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11.3\Group\05_健康福祉課\02_介護保険係\介護保険係共通\③磯倉\06.住宅改修\ホームページアップ内容\"/>
    </mc:Choice>
  </mc:AlternateContent>
  <bookViews>
    <workbookView xWindow="0" yWindow="0" windowWidth="20490" windowHeight="7725"/>
  </bookViews>
  <sheets>
    <sheet name="住宅改修(事前)" sheetId="2" r:id="rId1"/>
  </sheets>
  <definedNames>
    <definedName name="aa">#REF!</definedName>
    <definedName name="ああ">#REF!</definedName>
    <definedName name="性別" localSheetId="0">#REF!</definedName>
    <definedName name="性別">#REF!</definedName>
    <definedName name="認定" localSheetId="0">#REF!</definedName>
    <definedName name="認定">#REF!</definedName>
    <definedName name="年号" localSheetId="0">#REF!</definedName>
    <definedName name="年号">#REF!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<sst xmlns="http://schemas.openxmlformats.org/spreadsheetml/2006/main" count="68" uniqueCount="62">
  <si>
    <t>フリガナ</t>
    <phoneticPr fontId="6"/>
  </si>
  <si>
    <t>保険者番号</t>
  </si>
  <si>
    <t>被保険者氏名</t>
    <rPh sb="0" eb="4">
      <t>ヒホケンシャ</t>
    </rPh>
    <rPh sb="4" eb="6">
      <t>シメイ</t>
    </rPh>
    <phoneticPr fontId="6"/>
  </si>
  <si>
    <t>被保険者番号</t>
  </si>
  <si>
    <t>生年月日</t>
    <phoneticPr fontId="3"/>
  </si>
  <si>
    <t xml:space="preserve"> 性　別</t>
    <phoneticPr fontId="6"/>
  </si>
  <si>
    <t>要介護度</t>
    <rPh sb="0" eb="3">
      <t>ヨウカイゴ</t>
    </rPh>
    <rPh sb="3" eb="4">
      <t>ド</t>
    </rPh>
    <phoneticPr fontId="3"/>
  </si>
  <si>
    <t>住　　所</t>
    <phoneticPr fontId="3"/>
  </si>
  <si>
    <t>〒</t>
  </si>
  <si>
    <t>－</t>
    <phoneticPr fontId="6"/>
  </si>
  <si>
    <t>申請者
（被保険者）</t>
    <rPh sb="0" eb="3">
      <t>シンセイシャ</t>
    </rPh>
    <rPh sb="5" eb="9">
      <t>ヒホケンシャ</t>
    </rPh>
    <phoneticPr fontId="3"/>
  </si>
  <si>
    <t>住所</t>
  </si>
  <si>
    <t>印</t>
    <rPh sb="0" eb="1">
      <t>イン</t>
    </rPh>
    <phoneticPr fontId="3"/>
  </si>
  <si>
    <t>氏名</t>
  </si>
  <si>
    <t>電話番号</t>
    <rPh sb="0" eb="2">
      <t>デンワ</t>
    </rPh>
    <rPh sb="2" eb="4">
      <t>バンゴウ</t>
    </rPh>
    <phoneticPr fontId="3"/>
  </si>
  <si>
    <t>注意</t>
    <rPh sb="0" eb="2">
      <t>チュウイ</t>
    </rPh>
    <phoneticPr fontId="3"/>
  </si>
  <si>
    <t>　</t>
    <phoneticPr fontId="3"/>
  </si>
  <si>
    <t>個人番号</t>
    <rPh sb="0" eb="2">
      <t>コジン</t>
    </rPh>
    <rPh sb="2" eb="4">
      <t>バンゴウ</t>
    </rPh>
    <phoneticPr fontId="3"/>
  </si>
  <si>
    <t>富岡町長　様</t>
    <rPh sb="0" eb="2">
      <t>トミオカ</t>
    </rPh>
    <rPh sb="2" eb="4">
      <t>チョウチョウ</t>
    </rPh>
    <rPh sb="5" eb="6">
      <t>サマ</t>
    </rPh>
    <phoneticPr fontId="3"/>
  </si>
  <si>
    <t>-</t>
    <phoneticPr fontId="3"/>
  </si>
  <si>
    <t>様式第31号（第24条第1項関係）</t>
    <rPh sb="0" eb="2">
      <t>ヨウシキ</t>
    </rPh>
    <rPh sb="2" eb="3">
      <t>ダイ</t>
    </rPh>
    <rPh sb="5" eb="6">
      <t>ゴウ</t>
    </rPh>
    <rPh sb="7" eb="8">
      <t>ダイ</t>
    </rPh>
    <rPh sb="10" eb="11">
      <t>ジョウ</t>
    </rPh>
    <rPh sb="11" eb="12">
      <t>ダイ</t>
    </rPh>
    <rPh sb="13" eb="14">
      <t>コウ</t>
    </rPh>
    <rPh sb="14" eb="16">
      <t>カンケイ</t>
    </rPh>
    <phoneticPr fontId="3"/>
  </si>
  <si>
    <t>住宅の所有者</t>
    <rPh sb="0" eb="2">
      <t>ジュウタク</t>
    </rPh>
    <rPh sb="3" eb="6">
      <t>ショユウシャ</t>
    </rPh>
    <phoneticPr fontId="17"/>
  </si>
  <si>
    <t>氏名</t>
    <rPh sb="0" eb="2">
      <t>シメイ</t>
    </rPh>
    <phoneticPr fontId="17"/>
  </si>
  <si>
    <t>本人との関係（　　　　　　　　　）</t>
    <rPh sb="0" eb="2">
      <t>ホンニン</t>
    </rPh>
    <rPh sb="4" eb="6">
      <t>カンケイ</t>
    </rPh>
    <phoneticPr fontId="17"/>
  </si>
  <si>
    <t>改修の内容
箇所及び規模</t>
    <rPh sb="0" eb="2">
      <t>カイシュウ</t>
    </rPh>
    <rPh sb="3" eb="5">
      <t>ナイヨウ</t>
    </rPh>
    <rPh sb="6" eb="8">
      <t>カショ</t>
    </rPh>
    <rPh sb="8" eb="9">
      <t>オヨ</t>
    </rPh>
    <rPh sb="10" eb="12">
      <t>キボ</t>
    </rPh>
    <phoneticPr fontId="3"/>
  </si>
  <si>
    <t>(2)段差の解消</t>
    <rPh sb="3" eb="5">
      <t>ダンサ</t>
    </rPh>
    <rPh sb="6" eb="8">
      <t>カイショウ</t>
    </rPh>
    <phoneticPr fontId="17"/>
  </si>
  <si>
    <t>(3)滑りの防止及び移動の円滑化等の</t>
    <rPh sb="3" eb="4">
      <t>スベ</t>
    </rPh>
    <rPh sb="6" eb="8">
      <t>ボウシ</t>
    </rPh>
    <rPh sb="8" eb="9">
      <t>オヨ</t>
    </rPh>
    <rPh sb="10" eb="12">
      <t>イドウ</t>
    </rPh>
    <rPh sb="13" eb="16">
      <t>エンカツカ</t>
    </rPh>
    <rPh sb="16" eb="17">
      <t>トウ</t>
    </rPh>
    <phoneticPr fontId="17"/>
  </si>
  <si>
    <t>ための床又は通路面の材料の変更</t>
    <rPh sb="3" eb="4">
      <t>ユカ</t>
    </rPh>
    <rPh sb="4" eb="5">
      <t>マタ</t>
    </rPh>
    <rPh sb="6" eb="8">
      <t>ツウロ</t>
    </rPh>
    <rPh sb="8" eb="9">
      <t>メン</t>
    </rPh>
    <rPh sb="10" eb="12">
      <t>ザイリョウ</t>
    </rPh>
    <rPh sb="13" eb="15">
      <t>ヘンコウ</t>
    </rPh>
    <phoneticPr fontId="17"/>
  </si>
  <si>
    <t>(4)引き戸等への扉の取替え</t>
    <rPh sb="3" eb="4">
      <t>ヒ</t>
    </rPh>
    <rPh sb="5" eb="6">
      <t>ド</t>
    </rPh>
    <rPh sb="6" eb="7">
      <t>トウ</t>
    </rPh>
    <rPh sb="9" eb="10">
      <t>トビラ</t>
    </rPh>
    <rPh sb="11" eb="13">
      <t>トリカ</t>
    </rPh>
    <phoneticPr fontId="17"/>
  </si>
  <si>
    <t>(6)その他(1)から(5)の住宅改修に</t>
    <rPh sb="5" eb="6">
      <t>タ</t>
    </rPh>
    <rPh sb="15" eb="17">
      <t>ジュウタク</t>
    </rPh>
    <rPh sb="17" eb="19">
      <t>カイシュウ</t>
    </rPh>
    <phoneticPr fontId="17"/>
  </si>
  <si>
    <t>付帯して必要となる住宅改修</t>
    <rPh sb="0" eb="2">
      <t>フタイ</t>
    </rPh>
    <rPh sb="4" eb="6">
      <t>ヒツヨウ</t>
    </rPh>
    <rPh sb="9" eb="13">
      <t>ジュウタクカイシュウ</t>
    </rPh>
    <phoneticPr fontId="17"/>
  </si>
  <si>
    <t>電話</t>
    <rPh sb="0" eb="2">
      <t>デンワ</t>
    </rPh>
    <phoneticPr fontId="17"/>
  </si>
  <si>
    <t>担当者名</t>
    <rPh sb="0" eb="3">
      <t>タントウシャ</t>
    </rPh>
    <rPh sb="3" eb="4">
      <t>メイ</t>
    </rPh>
    <phoneticPr fontId="17"/>
  </si>
  <si>
    <t>施工事業者</t>
    <rPh sb="0" eb="2">
      <t>セコウ</t>
    </rPh>
    <rPh sb="2" eb="5">
      <t>ジギョウシャ</t>
    </rPh>
    <phoneticPr fontId="17"/>
  </si>
  <si>
    <t>(1)手すりの取り付け</t>
    <rPh sb="3" eb="4">
      <t>テ</t>
    </rPh>
    <rPh sb="7" eb="8">
      <t>ト</t>
    </rPh>
    <rPh sb="9" eb="10">
      <t>ツ</t>
    </rPh>
    <phoneticPr fontId="17"/>
  </si>
  <si>
    <t>介護支援専門員氏名</t>
    <rPh sb="0" eb="2">
      <t>カイゴ</t>
    </rPh>
    <rPh sb="2" eb="4">
      <t>シエン</t>
    </rPh>
    <rPh sb="4" eb="7">
      <t>センモンイン</t>
    </rPh>
    <rPh sb="7" eb="9">
      <t>シメイ</t>
    </rPh>
    <phoneticPr fontId="17"/>
  </si>
  <si>
    <t>居宅介護支援事業者名</t>
    <rPh sb="0" eb="2">
      <t>キョタク</t>
    </rPh>
    <rPh sb="2" eb="4">
      <t>カイゴ</t>
    </rPh>
    <rPh sb="4" eb="6">
      <t>シエン</t>
    </rPh>
    <rPh sb="6" eb="9">
      <t>ジギョウシャ</t>
    </rPh>
    <rPh sb="9" eb="10">
      <t>メイ</t>
    </rPh>
    <phoneticPr fontId="17"/>
  </si>
  <si>
    <t>着工予定日</t>
    <rPh sb="0" eb="2">
      <t>チャッコウ</t>
    </rPh>
    <rPh sb="2" eb="5">
      <t>ヨテイビ</t>
    </rPh>
    <phoneticPr fontId="17"/>
  </si>
  <si>
    <t>　上記のとおり関係書類を添えて介護保険住宅改修の事前申請をします。</t>
    <rPh sb="1" eb="3">
      <t>ジョウキ</t>
    </rPh>
    <rPh sb="7" eb="9">
      <t>カンケイ</t>
    </rPh>
    <rPh sb="9" eb="11">
      <t>ショルイ</t>
    </rPh>
    <rPh sb="12" eb="13">
      <t>ソ</t>
    </rPh>
    <rPh sb="15" eb="17">
      <t>カイゴ</t>
    </rPh>
    <rPh sb="17" eb="19">
      <t>ホケン</t>
    </rPh>
    <rPh sb="19" eb="21">
      <t>ジュウタク</t>
    </rPh>
    <rPh sb="21" eb="23">
      <t>カイシュウ</t>
    </rPh>
    <rPh sb="24" eb="26">
      <t>ジゼン</t>
    </rPh>
    <rPh sb="26" eb="28">
      <t>シンセイ</t>
    </rPh>
    <phoneticPr fontId="3"/>
  </si>
  <si>
    <t>・申請書には、介護支援専門員等が作成した住宅改修が必要と認められる理由を記載した</t>
    <phoneticPr fontId="3"/>
  </si>
  <si>
    <t>　書類、着工前の状態が確認できる書類を添付してください。　</t>
    <phoneticPr fontId="17"/>
  </si>
  <si>
    <t>・改修を行った住宅の所有者が当該被保険者でない場合は、所有書の承諾書も併せて添付</t>
    <rPh sb="1" eb="3">
      <t>カイシュウ</t>
    </rPh>
    <rPh sb="4" eb="5">
      <t>オコナ</t>
    </rPh>
    <rPh sb="7" eb="9">
      <t>ジュウタク</t>
    </rPh>
    <rPh sb="10" eb="13">
      <t>ショユウシャ</t>
    </rPh>
    <rPh sb="14" eb="16">
      <t>トウガイ</t>
    </rPh>
    <rPh sb="16" eb="20">
      <t>ヒホケンシャ</t>
    </rPh>
    <rPh sb="23" eb="25">
      <t>バアイ</t>
    </rPh>
    <rPh sb="27" eb="30">
      <t>ショユウショ</t>
    </rPh>
    <rPh sb="31" eb="34">
      <t>ショウダクショ</t>
    </rPh>
    <rPh sb="35" eb="36">
      <t>アワ</t>
    </rPh>
    <rPh sb="38" eb="40">
      <t>テンプ</t>
    </rPh>
    <phoneticPr fontId="17"/>
  </si>
  <si>
    <t>　してください。</t>
    <phoneticPr fontId="17"/>
  </si>
  <si>
    <t>年</t>
    <rPh sb="0" eb="1">
      <t>ネン</t>
    </rPh>
    <phoneticPr fontId="17"/>
  </si>
  <si>
    <t>月</t>
    <rPh sb="0" eb="1">
      <t>ガツ</t>
    </rPh>
    <phoneticPr fontId="17"/>
  </si>
  <si>
    <t>日</t>
    <rPh sb="0" eb="1">
      <t>ニチ</t>
    </rPh>
    <phoneticPr fontId="17"/>
  </si>
  <si>
    <t>※居宅介護サービス計画作成契約をしていない場合は、空欄にしてください。
　その場合は、別途資格者証の写し（福祉住環境コーディネーター・介護支援専門員）を
　添付してください。</t>
    <rPh sb="1" eb="3">
      <t>キョタク</t>
    </rPh>
    <rPh sb="3" eb="5">
      <t>カイゴ</t>
    </rPh>
    <rPh sb="9" eb="11">
      <t>ケイカク</t>
    </rPh>
    <rPh sb="11" eb="13">
      <t>サクセイ</t>
    </rPh>
    <rPh sb="13" eb="15">
      <t>ケイヤク</t>
    </rPh>
    <rPh sb="21" eb="23">
      <t>バアイ</t>
    </rPh>
    <rPh sb="25" eb="27">
      <t>クウラン</t>
    </rPh>
    <rPh sb="39" eb="41">
      <t>バアイ</t>
    </rPh>
    <rPh sb="43" eb="45">
      <t>ベット</t>
    </rPh>
    <rPh sb="45" eb="48">
      <t>シカクシャ</t>
    </rPh>
    <rPh sb="48" eb="49">
      <t>ショウ</t>
    </rPh>
    <rPh sb="50" eb="51">
      <t>ウツ</t>
    </rPh>
    <rPh sb="53" eb="55">
      <t>フクシ</t>
    </rPh>
    <rPh sb="55" eb="58">
      <t>ジュウカンキョウ</t>
    </rPh>
    <rPh sb="67" eb="69">
      <t>カイゴ</t>
    </rPh>
    <rPh sb="69" eb="71">
      <t>シエン</t>
    </rPh>
    <rPh sb="71" eb="74">
      <t>センモンイン</t>
    </rPh>
    <rPh sb="78" eb="80">
      <t>テンプ</t>
    </rPh>
    <phoneticPr fontId="17"/>
  </si>
  <si>
    <t>介護保険居宅介護（予防）住宅改修費事前承認申請書</t>
    <rPh sb="9" eb="11">
      <t>ヨボウ</t>
    </rPh>
    <rPh sb="12" eb="14">
      <t>ジュウタク</t>
    </rPh>
    <rPh sb="14" eb="16">
      <t>カイシュウ</t>
    </rPh>
    <rPh sb="17" eb="19">
      <t>ジゼン</t>
    </rPh>
    <rPh sb="19" eb="21">
      <t>ショウニン</t>
    </rPh>
    <phoneticPr fontId="3"/>
  </si>
  <si>
    <t>・工事完了後は、速やかに介護保険居宅介護（予防）住宅改修費支給申請書を提出して</t>
    <rPh sb="1" eb="3">
      <t>コウジ</t>
    </rPh>
    <rPh sb="3" eb="5">
      <t>カンリョウ</t>
    </rPh>
    <rPh sb="5" eb="6">
      <t>ゴ</t>
    </rPh>
    <rPh sb="8" eb="9">
      <t>スミ</t>
    </rPh>
    <rPh sb="12" eb="14">
      <t>カイゴ</t>
    </rPh>
    <rPh sb="14" eb="16">
      <t>ホケン</t>
    </rPh>
    <rPh sb="16" eb="18">
      <t>キョタク</t>
    </rPh>
    <rPh sb="18" eb="20">
      <t>カイゴ</t>
    </rPh>
    <rPh sb="21" eb="23">
      <t>ヨボウ</t>
    </rPh>
    <rPh sb="24" eb="26">
      <t>ジュウタク</t>
    </rPh>
    <rPh sb="26" eb="29">
      <t>カイシュウヒ</t>
    </rPh>
    <rPh sb="29" eb="31">
      <t>シキュウ</t>
    </rPh>
    <rPh sb="31" eb="34">
      <t>シンセイショ</t>
    </rPh>
    <rPh sb="35" eb="37">
      <t>テイシュツ</t>
    </rPh>
    <phoneticPr fontId="17"/>
  </si>
  <si>
    <t>ください。</t>
    <phoneticPr fontId="17"/>
  </si>
  <si>
    <t>事業者名称</t>
    <rPh sb="0" eb="3">
      <t>ジギョウシャ</t>
    </rPh>
    <rPh sb="3" eb="5">
      <t>メイショウ</t>
    </rPh>
    <phoneticPr fontId="17"/>
  </si>
  <si>
    <t>(5)洋式便器等への便器の取替え</t>
    <rPh sb="3" eb="5">
      <t>ヨウシキ</t>
    </rPh>
    <rPh sb="5" eb="7">
      <t>ベンキ</t>
    </rPh>
    <rPh sb="7" eb="8">
      <t>トウ</t>
    </rPh>
    <rPh sb="10" eb="12">
      <t>ベンキ</t>
    </rPh>
    <rPh sb="13" eb="15">
      <t>トリカ</t>
    </rPh>
    <phoneticPr fontId="17"/>
  </si>
  <si>
    <t>０７５４３２</t>
    <phoneticPr fontId="17"/>
  </si>
  <si>
    <t>男　・　女</t>
    <phoneticPr fontId="17"/>
  </si>
  <si>
    <t>）</t>
    <phoneticPr fontId="17"/>
  </si>
  <si>
    <t>円</t>
  </si>
  <si>
    <t>年</t>
    <rPh sb="0" eb="1">
      <t>ネン</t>
    </rPh>
    <phoneticPr fontId="17"/>
  </si>
  <si>
    <t>月</t>
    <rPh sb="0" eb="1">
      <t>ガツ</t>
    </rPh>
    <phoneticPr fontId="17"/>
  </si>
  <si>
    <t>日</t>
    <rPh sb="0" eb="1">
      <t>ニチ</t>
    </rPh>
    <phoneticPr fontId="17"/>
  </si>
  <si>
    <t>改修費用</t>
    <rPh sb="0" eb="2">
      <t>カイシュウ</t>
    </rPh>
    <rPh sb="2" eb="4">
      <t>ヒヨウ</t>
    </rPh>
    <phoneticPr fontId="17"/>
  </si>
  <si>
    <t>明・大・昭 　　 年 　 月 　 日生</t>
    <rPh sb="0" eb="1">
      <t>メイ</t>
    </rPh>
    <rPh sb="2" eb="3">
      <t>ダイ</t>
    </rPh>
    <rPh sb="4" eb="5">
      <t>アキラ</t>
    </rPh>
    <rPh sb="9" eb="10">
      <t>ネン</t>
    </rPh>
    <rPh sb="13" eb="14">
      <t>ガツ</t>
    </rPh>
    <rPh sb="17" eb="18">
      <t>ニチ</t>
    </rPh>
    <rPh sb="18" eb="19">
      <t>ウ</t>
    </rPh>
    <phoneticPr fontId="3"/>
  </si>
  <si>
    <t>-</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</si>
</sst>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scheme val="minor"/>
    </font>
    <font>
      <sz val="10.5"/>
      <name val="ＭＳ 明朝"/>
      <family val="1"/>
      <charset val="128"/>
    </font>
    <font>
      <b/>
      <sz val="12"/>
      <name val="ＭＳ 明朝"/>
      <family val="1"/>
      <charset val="128"/>
    </font>
    <font>
      <sz val="10"/>
      <name val="ＭＳ 明朝"/>
      <family val="1"/>
      <charset val="128"/>
    </font>
    <font>
      <b/>
      <sz val="10.5"/>
      <name val="ＭＳ 明朝"/>
      <family val="1"/>
      <charset val="128"/>
    </font>
    <font>
      <b/>
      <sz val="11"/>
      <name val="ＭＳ 明朝"/>
      <family val="1"/>
      <charset val="128"/>
    </font>
    <font>
      <sz val="6"/>
      <name val="UC拡張平成明朝体W3"/>
      <family val="3"/>
      <charset val="128"/>
    </font>
    <font>
      <sz val="11"/>
      <name val="ＭＳ 明朝"/>
      <family val="1"/>
      <charset val="128"/>
    </font>
    <font>
      <sz val="12"/>
      <name val="HG丸ｺﾞｼｯｸM-PRO"/>
      <family val="3"/>
      <charset val="128"/>
    </font>
    <font>
      <b/>
      <sz val="10"/>
      <name val="ＭＳ Ｐ明朝"/>
      <family val="1"/>
      <charset val="128"/>
    </font>
    <font>
      <b/>
      <sz val="12"/>
      <name val="HG丸ｺﾞｼｯｸM-PRO"/>
      <family val="3"/>
      <charset val="128"/>
    </font>
    <font>
      <sz val="12"/>
      <name val="ＭＳ 明朝"/>
      <family val="1"/>
      <charset val="128"/>
    </font>
    <font>
      <sz val="11"/>
      <name val="HG丸ｺﾞｼｯｸM-PRO"/>
      <family val="3"/>
      <charset val="128"/>
    </font>
    <font>
      <sz val="9.5"/>
      <name val="ＭＳ 明朝"/>
      <family val="1"/>
      <charset val="128"/>
    </font>
    <font>
      <sz val="10.5"/>
      <name val="ＭＳ Ｐ明朝"/>
      <family val="1"/>
      <charset val="128"/>
    </font>
    <font>
      <sz val="9"/>
      <name val="ＭＳ 明朝"/>
      <family val="1"/>
      <charset val="128"/>
    </font>
    <font>
      <b/>
      <sz val="12"/>
      <color indexed="63"/>
      <name val="HGSｺﾞｼｯｸM"/>
      <family val="3"/>
      <charset val="128"/>
    </font>
    <font>
      <sz val="6"/>
      <name val="ＭＳ Ｐゴシック"/>
      <family val="2"/>
      <charset val="128"/>
      <scheme val="minor"/>
    </font>
    <font>
      <sz val="11"/>
      <color theme="1"/>
      <name val="ＭＳ Ｐゴシック"/>
      <family val="2"/>
      <charset val="128"/>
      <scheme val="minor"/>
    </font>
    <font>
      <b/>
      <sz val="14"/>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style="thin">
        <color indexed="64"/>
      </top>
      <bottom/>
      <diagonal/>
    </border>
    <border>
      <left style="dotted">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56">
    <xf numFmtId="0" fontId="0" fillId="0" borderId="0" xfId="0">
      <alignment vertical="center"/>
    </xf>
    <xf numFmtId="0" fontId="1" fillId="0" borderId="0" xfId="0" applyFont="1" applyAlignment="1" applyProtection="1">
      <protection locked="0"/>
    </xf>
    <xf numFmtId="0" fontId="1" fillId="0" borderId="0" xfId="0" applyFont="1" applyBorder="1" applyAlignment="1" applyProtection="1">
      <protection locked="0"/>
    </xf>
    <xf numFmtId="49" fontId="1" fillId="0" borderId="0" xfId="0" applyNumberFormat="1" applyFont="1" applyBorder="1" applyAlignment="1" applyProtection="1">
      <alignment vertical="center"/>
      <protection locked="0"/>
    </xf>
    <xf numFmtId="49" fontId="1" fillId="0" borderId="0" xfId="0" applyNumberFormat="1" applyFont="1" applyAlignment="1" applyProtection="1">
      <alignment vertical="center"/>
      <protection locked="0"/>
    </xf>
    <xf numFmtId="0" fontId="2" fillId="0" borderId="0" xfId="0" applyFont="1" applyFill="1" applyBorder="1" applyAlignment="1" applyProtection="1">
      <alignment vertical="center"/>
      <protection locked="0"/>
    </xf>
    <xf numFmtId="0" fontId="4" fillId="0" borderId="0" xfId="0" applyFont="1" applyBorder="1" applyAlignment="1" applyProtection="1">
      <protection locked="0"/>
    </xf>
    <xf numFmtId="0" fontId="7" fillId="0" borderId="11"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7" fillId="0" borderId="11" xfId="0" applyFont="1" applyFill="1" applyBorder="1" applyAlignment="1" applyProtection="1">
      <protection locked="0"/>
    </xf>
    <xf numFmtId="0" fontId="7" fillId="0" borderId="10"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0" fontId="11" fillId="0" borderId="0" xfId="0" applyFont="1" applyBorder="1" applyAlignment="1" applyProtection="1"/>
    <xf numFmtId="0" fontId="1" fillId="0" borderId="0" xfId="0" applyFont="1" applyBorder="1" applyAlignment="1" applyProtection="1"/>
    <xf numFmtId="0" fontId="11" fillId="0" borderId="0" xfId="0" applyFont="1" applyBorder="1" applyAlignment="1" applyProtection="1">
      <alignment vertical="center"/>
    </xf>
    <xf numFmtId="0" fontId="1" fillId="0" borderId="0" xfId="0" applyFont="1" applyBorder="1" applyAlignment="1" applyProtection="1">
      <alignment vertical="center"/>
    </xf>
    <xf numFmtId="0" fontId="7" fillId="0" borderId="0" xfId="0" applyFont="1" applyBorder="1" applyAlignment="1" applyProtection="1"/>
    <xf numFmtId="0" fontId="1" fillId="0" borderId="8" xfId="0" applyFont="1" applyBorder="1" applyAlignment="1" applyProtection="1">
      <protection locked="0"/>
    </xf>
    <xf numFmtId="49" fontId="1" fillId="0" borderId="8" xfId="0" applyNumberFormat="1" applyFont="1" applyBorder="1" applyAlignment="1" applyProtection="1">
      <alignment vertical="center"/>
      <protection locked="0"/>
    </xf>
    <xf numFmtId="49" fontId="7" fillId="0" borderId="8" xfId="0" applyNumberFormat="1" applyFont="1" applyBorder="1" applyAlignment="1" applyProtection="1">
      <alignment vertical="center"/>
      <protection locked="0"/>
    </xf>
    <xf numFmtId="49" fontId="1" fillId="0" borderId="11" xfId="0" applyNumberFormat="1" applyFont="1" applyBorder="1" applyAlignment="1" applyProtection="1">
      <alignment vertical="center"/>
      <protection locked="0"/>
    </xf>
    <xf numFmtId="0" fontId="1" fillId="0" borderId="11" xfId="0" applyFont="1" applyBorder="1" applyAlignment="1" applyProtection="1">
      <protection locked="0"/>
    </xf>
    <xf numFmtId="49" fontId="7" fillId="0" borderId="8" xfId="0" applyNumberFormat="1" applyFont="1" applyBorder="1" applyAlignment="1" applyProtection="1">
      <alignment horizontal="center" vertical="center"/>
      <protection locked="0"/>
    </xf>
    <xf numFmtId="49" fontId="4" fillId="0" borderId="0"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1" fillId="0" borderId="0" xfId="0" applyNumberFormat="1" applyFont="1" applyBorder="1" applyAlignment="1" applyProtection="1">
      <alignment horizontal="center" vertical="center"/>
      <protection locked="0"/>
    </xf>
    <xf numFmtId="0" fontId="7" fillId="0" borderId="11" xfId="0" applyFont="1" applyFill="1" applyBorder="1" applyAlignment="1" applyProtection="1">
      <alignment horizontal="center"/>
      <protection locked="0"/>
    </xf>
    <xf numFmtId="49" fontId="12" fillId="0" borderId="11" xfId="0" applyNumberFormat="1" applyFont="1" applyFill="1" applyBorder="1" applyAlignment="1" applyProtection="1">
      <alignment horizontal="center"/>
      <protection locked="0"/>
    </xf>
    <xf numFmtId="0" fontId="7" fillId="0" borderId="8" xfId="0" applyFont="1" applyFill="1" applyBorder="1" applyAlignment="1" applyProtection="1">
      <alignment horizontal="left" vertical="center"/>
      <protection locked="0"/>
    </xf>
    <xf numFmtId="49" fontId="8" fillId="0" borderId="13" xfId="0" applyNumberFormat="1" applyFont="1" applyFill="1" applyBorder="1" applyAlignment="1" applyProtection="1">
      <alignment horizontal="center" vertical="center"/>
    </xf>
    <xf numFmtId="49" fontId="8" fillId="0" borderId="11" xfId="0" applyNumberFormat="1" applyFont="1" applyFill="1" applyBorder="1" applyAlignment="1" applyProtection="1">
      <alignment horizontal="center" vertical="center"/>
    </xf>
    <xf numFmtId="49" fontId="8" fillId="0" borderId="19" xfId="0" applyNumberFormat="1" applyFont="1" applyFill="1" applyBorder="1" applyAlignment="1" applyProtection="1">
      <alignment horizontal="center" vertical="center"/>
    </xf>
    <xf numFmtId="49" fontId="8" fillId="0" borderId="37" xfId="0" applyNumberFormat="1" applyFont="1" applyFill="1" applyBorder="1" applyAlignment="1" applyProtection="1">
      <alignment horizontal="center" vertical="center"/>
    </xf>
    <xf numFmtId="0" fontId="7" fillId="0" borderId="43" xfId="0" applyFont="1" applyFill="1" applyBorder="1" applyAlignment="1" applyProtection="1">
      <protection locked="0"/>
    </xf>
    <xf numFmtId="0" fontId="7" fillId="0" borderId="15" xfId="0" applyFont="1" applyFill="1" applyBorder="1" applyAlignment="1" applyProtection="1">
      <alignment vertical="center"/>
      <protection locked="0"/>
    </xf>
    <xf numFmtId="0" fontId="7" fillId="0" borderId="44" xfId="0" applyFont="1" applyFill="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5" xfId="0" applyFont="1" applyBorder="1" applyAlignment="1" applyProtection="1">
      <alignment vertical="center"/>
    </xf>
    <xf numFmtId="0" fontId="1" fillId="0" borderId="16" xfId="0" applyFont="1" applyBorder="1" applyAlignment="1" applyProtection="1">
      <protection locked="0"/>
    </xf>
    <xf numFmtId="0" fontId="1" fillId="0" borderId="15" xfId="0" applyFont="1" applyBorder="1" applyAlignment="1" applyProtection="1">
      <protection locked="0"/>
    </xf>
    <xf numFmtId="49" fontId="1" fillId="0" borderId="16" xfId="0" applyNumberFormat="1" applyFont="1" applyBorder="1" applyAlignment="1" applyProtection="1">
      <alignment vertical="center"/>
      <protection locked="0"/>
    </xf>
    <xf numFmtId="0" fontId="13" fillId="0" borderId="15" xfId="0" applyNumberFormat="1" applyFont="1" applyBorder="1" applyAlignment="1" applyProtection="1">
      <alignment vertical="top" wrapText="1"/>
      <protection locked="0"/>
    </xf>
    <xf numFmtId="49" fontId="1" fillId="0" borderId="15" xfId="0" applyNumberFormat="1" applyFont="1" applyBorder="1" applyAlignment="1" applyProtection="1">
      <alignment vertical="center"/>
      <protection locked="0"/>
    </xf>
    <xf numFmtId="49" fontId="1" fillId="0" borderId="45" xfId="0" applyNumberFormat="1" applyFont="1" applyBorder="1" applyAlignment="1" applyProtection="1">
      <alignment vertical="center"/>
      <protection locked="0"/>
    </xf>
    <xf numFmtId="49" fontId="1" fillId="0" borderId="46" xfId="0" applyNumberFormat="1" applyFont="1" applyBorder="1" applyAlignment="1" applyProtection="1">
      <alignment vertical="center"/>
      <protection locked="0"/>
    </xf>
    <xf numFmtId="49" fontId="1" fillId="0" borderId="47" xfId="0" applyNumberFormat="1" applyFont="1" applyBorder="1" applyAlignment="1" applyProtection="1">
      <alignment vertical="center"/>
      <protection locked="0"/>
    </xf>
    <xf numFmtId="0" fontId="7" fillId="0" borderId="5"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distributed" vertical="center" wrapText="1"/>
    </xf>
    <xf numFmtId="49" fontId="10" fillId="0" borderId="43" xfId="0" applyNumberFormat="1" applyFont="1" applyFill="1" applyBorder="1" applyAlignment="1" applyProtection="1">
      <alignment horizontal="distributed" vertical="center" wrapText="1"/>
      <protection locked="0"/>
    </xf>
    <xf numFmtId="0" fontId="5" fillId="0" borderId="0" xfId="0" applyFont="1" applyFill="1" applyBorder="1" applyAlignment="1" applyProtection="1">
      <alignment horizontal="distributed" vertical="center" wrapText="1"/>
    </xf>
    <xf numFmtId="49" fontId="10" fillId="0" borderId="0" xfId="0" applyNumberFormat="1" applyFont="1" applyFill="1" applyBorder="1" applyAlignment="1" applyProtection="1">
      <alignment horizontal="distributed" vertical="center" wrapText="1"/>
      <protection locked="0"/>
    </xf>
    <xf numFmtId="49" fontId="10" fillId="0" borderId="15" xfId="0" applyNumberFormat="1" applyFont="1" applyFill="1" applyBorder="1" applyAlignment="1" applyProtection="1">
      <alignment horizontal="distributed" vertical="center" wrapText="1"/>
      <protection locked="0"/>
    </xf>
    <xf numFmtId="0" fontId="3"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distributed" vertical="center"/>
    </xf>
    <xf numFmtId="49" fontId="10" fillId="0" borderId="0" xfId="0" applyNumberFormat="1" applyFont="1" applyFill="1" applyBorder="1" applyAlignment="1" applyProtection="1">
      <alignment horizontal="distributed" vertical="center"/>
      <protection locked="0"/>
    </xf>
    <xf numFmtId="0" fontId="3" fillId="0" borderId="0" xfId="0" applyFont="1" applyFill="1" applyBorder="1" applyAlignment="1" applyProtection="1">
      <alignment vertical="center"/>
      <protection locked="0"/>
    </xf>
    <xf numFmtId="0" fontId="7" fillId="0" borderId="11" xfId="0" applyFont="1" applyFill="1" applyBorder="1" applyAlignment="1" applyProtection="1">
      <alignment horizontal="distributed" vertical="center" wrapText="1"/>
    </xf>
    <xf numFmtId="49" fontId="8" fillId="0" borderId="11" xfId="0" applyNumberFormat="1" applyFont="1" applyFill="1" applyBorder="1" applyAlignment="1" applyProtection="1">
      <alignment horizontal="distributed" vertical="center" wrapText="1"/>
      <protection locked="0"/>
    </xf>
    <xf numFmtId="0" fontId="7" fillId="0" borderId="0" xfId="0" applyFont="1" applyFill="1" applyBorder="1" applyAlignment="1" applyProtection="1">
      <alignment vertical="center"/>
    </xf>
    <xf numFmtId="49" fontId="8" fillId="0" borderId="0" xfId="0" applyNumberFormat="1" applyFont="1" applyFill="1" applyBorder="1" applyAlignment="1" applyProtection="1">
      <alignment vertical="center"/>
      <protection locked="0"/>
    </xf>
    <xf numFmtId="49" fontId="10" fillId="0" borderId="15" xfId="0" applyNumberFormat="1" applyFont="1" applyFill="1" applyBorder="1" applyAlignment="1" applyProtection="1">
      <alignment vertical="center"/>
      <protection locked="0"/>
    </xf>
    <xf numFmtId="49" fontId="10"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protection locked="0"/>
    </xf>
    <xf numFmtId="49" fontId="3" fillId="0" borderId="0" xfId="0" applyNumberFormat="1" applyFont="1" applyFill="1" applyBorder="1" applyAlignment="1" applyProtection="1">
      <alignment vertical="center"/>
      <protection locked="0"/>
    </xf>
    <xf numFmtId="0" fontId="7" fillId="0" borderId="8"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5" fillId="0" borderId="8" xfId="0" applyFont="1" applyFill="1" applyBorder="1" applyAlignment="1" applyProtection="1">
      <alignment horizontal="distributed" vertical="center"/>
    </xf>
    <xf numFmtId="0" fontId="7" fillId="0" borderId="8" xfId="0" applyFont="1" applyFill="1" applyBorder="1" applyAlignment="1" applyProtection="1">
      <alignment vertical="center"/>
    </xf>
    <xf numFmtId="49" fontId="8" fillId="0" borderId="8" xfId="0" applyNumberFormat="1" applyFont="1" applyFill="1" applyBorder="1" applyAlignment="1" applyProtection="1">
      <alignment vertical="center"/>
      <protection locked="0"/>
    </xf>
    <xf numFmtId="49" fontId="10" fillId="0" borderId="44" xfId="0" applyNumberFormat="1" applyFont="1" applyFill="1" applyBorder="1" applyAlignment="1" applyProtection="1">
      <alignment vertical="center"/>
      <protection locked="0"/>
    </xf>
    <xf numFmtId="49" fontId="1" fillId="0" borderId="0" xfId="0" applyNumberFormat="1" applyFont="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distributed" vertical="center"/>
    </xf>
    <xf numFmtId="0" fontId="5" fillId="0" borderId="11" xfId="0" applyFont="1" applyFill="1" applyBorder="1" applyAlignment="1" applyProtection="1">
      <alignment vertical="center"/>
    </xf>
    <xf numFmtId="49" fontId="10" fillId="0" borderId="11" xfId="0" applyNumberFormat="1" applyFont="1" applyFill="1" applyBorder="1" applyAlignment="1" applyProtection="1">
      <alignment vertical="center"/>
      <protection locked="0"/>
    </xf>
    <xf numFmtId="49" fontId="10" fillId="0" borderId="43"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horizontal="distributed" vertical="center"/>
      <protection locked="0"/>
    </xf>
    <xf numFmtId="49" fontId="10" fillId="0" borderId="44" xfId="0" applyNumberFormat="1" applyFont="1" applyFill="1" applyBorder="1" applyAlignment="1" applyProtection="1">
      <alignment horizontal="distributed" vertical="center" wrapText="1"/>
      <protection locked="0"/>
    </xf>
    <xf numFmtId="0" fontId="15" fillId="0" borderId="8" xfId="0" applyFont="1" applyFill="1" applyBorder="1" applyAlignment="1" applyProtection="1">
      <alignment vertical="center"/>
      <protection locked="0"/>
    </xf>
    <xf numFmtId="49" fontId="10" fillId="0" borderId="10" xfId="0" applyNumberFormat="1" applyFont="1" applyFill="1" applyBorder="1" applyAlignment="1" applyProtection="1">
      <alignment vertical="center"/>
      <protection locked="0"/>
    </xf>
    <xf numFmtId="49" fontId="10" fillId="0" borderId="7" xfId="0" applyNumberFormat="1" applyFont="1" applyFill="1" applyBorder="1" applyAlignment="1" applyProtection="1">
      <alignment horizontal="distributed" vertical="center"/>
      <protection locked="0"/>
    </xf>
    <xf numFmtId="49" fontId="3" fillId="0" borderId="13" xfId="0" applyNumberFormat="1" applyFont="1" applyFill="1" applyBorder="1" applyAlignment="1" applyProtection="1">
      <alignment vertical="center"/>
      <protection locked="0"/>
    </xf>
    <xf numFmtId="0" fontId="7"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distributed" vertical="center" wrapText="1"/>
      <protection locked="0"/>
    </xf>
    <xf numFmtId="49" fontId="10" fillId="0" borderId="10" xfId="0" applyNumberFormat="1" applyFont="1" applyFill="1" applyBorder="1" applyAlignment="1" applyProtection="1">
      <alignment horizontal="distributed" vertical="center"/>
      <protection locked="0"/>
    </xf>
    <xf numFmtId="49" fontId="10" fillId="0" borderId="7" xfId="0" applyNumberFormat="1" applyFont="1" applyFill="1" applyBorder="1" applyAlignment="1" applyProtection="1">
      <alignment horizontal="distributed" vertical="center" wrapText="1"/>
      <protection locked="0"/>
    </xf>
    <xf numFmtId="0" fontId="5" fillId="0" borderId="16" xfId="0" applyFont="1" applyFill="1" applyBorder="1" applyAlignment="1" applyProtection="1">
      <alignment horizontal="distributed" vertical="center" wrapText="1"/>
      <protection hidden="1"/>
    </xf>
    <xf numFmtId="0" fontId="5" fillId="0" borderId="0" xfId="0" applyFont="1" applyFill="1" applyBorder="1" applyAlignment="1" applyProtection="1">
      <alignment horizontal="distributed" vertical="center" wrapText="1"/>
      <protection hidden="1"/>
    </xf>
    <xf numFmtId="0" fontId="7" fillId="0" borderId="0" xfId="0" applyFont="1" applyFill="1" applyBorder="1" applyAlignment="1" applyProtection="1">
      <alignment horizontal="distributed" vertical="center" wrapText="1"/>
    </xf>
    <xf numFmtId="49" fontId="8" fillId="0" borderId="0" xfId="0" applyNumberFormat="1" applyFont="1" applyFill="1" applyBorder="1" applyAlignment="1" applyProtection="1">
      <alignment horizontal="distributed" vertical="center" wrapText="1"/>
      <protection locked="0"/>
    </xf>
    <xf numFmtId="0" fontId="3" fillId="0" borderId="11" xfId="0" applyFont="1" applyFill="1" applyBorder="1" applyAlignment="1" applyProtection="1">
      <alignment vertical="center"/>
      <protection locked="0"/>
    </xf>
    <xf numFmtId="49" fontId="11" fillId="0" borderId="0" xfId="0" applyNumberFormat="1" applyFont="1" applyBorder="1" applyAlignment="1" applyProtection="1">
      <alignment horizontal="left"/>
      <protection locked="0"/>
    </xf>
    <xf numFmtId="49" fontId="11" fillId="0" borderId="8" xfId="0" applyNumberFormat="1" applyFont="1" applyBorder="1" applyAlignment="1" applyProtection="1">
      <alignment horizontal="left"/>
      <protection locked="0"/>
    </xf>
    <xf numFmtId="0" fontId="7" fillId="0" borderId="11" xfId="0"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right" vertical="center" wrapText="1"/>
      <protection locked="0"/>
    </xf>
    <xf numFmtId="49" fontId="2" fillId="0" borderId="43" xfId="0" applyNumberFormat="1" applyFont="1" applyFill="1" applyBorder="1" applyAlignment="1" applyProtection="1">
      <alignment horizontal="right" vertical="center" wrapText="1"/>
      <protection locked="0"/>
    </xf>
    <xf numFmtId="49" fontId="2" fillId="0" borderId="8" xfId="0" applyNumberFormat="1" applyFont="1" applyFill="1" applyBorder="1" applyAlignment="1" applyProtection="1">
      <alignment horizontal="right" vertical="center" wrapText="1"/>
      <protection locked="0"/>
    </xf>
    <xf numFmtId="49" fontId="2" fillId="0" borderId="44" xfId="0" applyNumberFormat="1" applyFont="1" applyFill="1" applyBorder="1" applyAlignment="1" applyProtection="1">
      <alignment horizontal="right" vertical="center" wrapText="1"/>
      <protection locked="0"/>
    </xf>
    <xf numFmtId="0" fontId="7" fillId="0" borderId="1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42" xfId="0" applyFont="1" applyFill="1" applyBorder="1" applyAlignment="1" applyProtection="1">
      <alignment horizontal="left" vertical="center" shrinkToFit="1"/>
      <protection locked="0"/>
    </xf>
    <xf numFmtId="0" fontId="2" fillId="0" borderId="0" xfId="0" applyFont="1" applyAlignment="1" applyProtection="1">
      <alignment horizontal="center" vertical="center"/>
      <protection locked="0"/>
    </xf>
    <xf numFmtId="0" fontId="5" fillId="2" borderId="28" xfId="0" applyFont="1" applyFill="1" applyBorder="1" applyAlignment="1" applyProtection="1">
      <alignment horizontal="center" vertical="center" wrapText="1"/>
      <protection hidden="1"/>
    </xf>
    <xf numFmtId="0" fontId="5" fillId="2" borderId="29" xfId="0" applyFont="1" applyFill="1" applyBorder="1" applyAlignment="1" applyProtection="1">
      <alignment horizontal="center" vertical="center" wrapText="1"/>
      <protection hidden="1"/>
    </xf>
    <xf numFmtId="0" fontId="5" fillId="2" borderId="30" xfId="0" applyFont="1" applyFill="1" applyBorder="1" applyAlignment="1" applyProtection="1">
      <alignment horizontal="center" vertical="center" wrapText="1"/>
      <protection hidden="1"/>
    </xf>
    <xf numFmtId="0" fontId="5" fillId="0" borderId="31"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49" fontId="8" fillId="0" borderId="32" xfId="0" applyNumberFormat="1" applyFont="1" applyFill="1" applyBorder="1" applyAlignment="1" applyProtection="1">
      <alignment horizontal="center" vertical="center"/>
    </xf>
    <xf numFmtId="49" fontId="8" fillId="0" borderId="33" xfId="0" applyNumberFormat="1" applyFont="1" applyFill="1" applyBorder="1" applyAlignment="1" applyProtection="1">
      <alignment horizontal="center" vertical="center"/>
    </xf>
    <xf numFmtId="49" fontId="8" fillId="0" borderId="35" xfId="0" applyNumberFormat="1" applyFont="1" applyFill="1" applyBorder="1" applyAlignment="1" applyProtection="1">
      <alignment horizontal="center" vertical="center"/>
    </xf>
    <xf numFmtId="0" fontId="2" fillId="0" borderId="22" xfId="0" applyNumberFormat="1" applyFont="1" applyBorder="1" applyAlignment="1" applyProtection="1">
      <alignment horizontal="center" vertical="center"/>
      <protection locked="0"/>
    </xf>
    <xf numFmtId="0" fontId="2" fillId="0" borderId="20" xfId="0" applyNumberFormat="1" applyFont="1" applyBorder="1" applyAlignment="1" applyProtection="1">
      <alignment horizontal="center" vertical="center"/>
      <protection locked="0"/>
    </xf>
    <xf numFmtId="0" fontId="2" fillId="0" borderId="38" xfId="0" applyNumberFormat="1" applyFont="1" applyBorder="1" applyAlignment="1" applyProtection="1">
      <alignment horizontal="center" vertical="center"/>
      <protection locked="0"/>
    </xf>
    <xf numFmtId="0" fontId="2" fillId="0" borderId="39" xfId="0" applyNumberFormat="1" applyFont="1" applyBorder="1" applyAlignment="1" applyProtection="1">
      <alignment horizontal="center" vertical="center"/>
      <protection locked="0"/>
    </xf>
    <xf numFmtId="0" fontId="9" fillId="2" borderId="36" xfId="0" applyFont="1" applyFill="1" applyBorder="1" applyAlignment="1" applyProtection="1">
      <alignment horizontal="center" vertical="distributed"/>
      <protection hidden="1"/>
    </xf>
    <xf numFmtId="0" fontId="9" fillId="2" borderId="1" xfId="0" applyFont="1" applyFill="1" applyBorder="1" applyAlignment="1" applyProtection="1">
      <alignment horizontal="center" vertical="distributed"/>
      <protection hidden="1"/>
    </xf>
    <xf numFmtId="0" fontId="9" fillId="2" borderId="2" xfId="0" applyFont="1" applyFill="1" applyBorder="1" applyAlignment="1" applyProtection="1">
      <alignment horizontal="center" vertical="distributed"/>
      <protection hidden="1"/>
    </xf>
    <xf numFmtId="0" fontId="9" fillId="2" borderId="16" xfId="0" applyFont="1" applyFill="1" applyBorder="1" applyAlignment="1" applyProtection="1">
      <alignment horizontal="center" vertical="distributed"/>
      <protection hidden="1"/>
    </xf>
    <xf numFmtId="0" fontId="9" fillId="2" borderId="0" xfId="0" applyFont="1" applyFill="1" applyBorder="1" applyAlignment="1" applyProtection="1">
      <alignment horizontal="center" vertical="distributed"/>
      <protection hidden="1"/>
    </xf>
    <xf numFmtId="0" fontId="9" fillId="2" borderId="9" xfId="0" applyFont="1" applyFill="1" applyBorder="1" applyAlignment="1" applyProtection="1">
      <alignment horizontal="center" vertical="distributed"/>
      <protection hidden="1"/>
    </xf>
    <xf numFmtId="0" fontId="9" fillId="2" borderId="17" xfId="0" applyFont="1" applyFill="1" applyBorder="1" applyAlignment="1" applyProtection="1">
      <alignment horizontal="center" vertical="distributed"/>
      <protection hidden="1"/>
    </xf>
    <xf numFmtId="0" fontId="9" fillId="2" borderId="8" xfId="0" applyFont="1" applyFill="1" applyBorder="1" applyAlignment="1" applyProtection="1">
      <alignment horizontal="center" vertical="distributed"/>
      <protection hidden="1"/>
    </xf>
    <xf numFmtId="0" fontId="9" fillId="2" borderId="12" xfId="0" applyFont="1" applyFill="1" applyBorder="1" applyAlignment="1" applyProtection="1">
      <alignment horizontal="center" vertical="distributed"/>
      <protection hidden="1"/>
    </xf>
    <xf numFmtId="0" fontId="19" fillId="0" borderId="3"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5" fillId="2" borderId="14"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0"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21"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14" xfId="0" applyFont="1" applyFill="1" applyBorder="1" applyAlignment="1" applyProtection="1">
      <alignment horizontal="center" vertical="center" wrapText="1"/>
      <protection hidden="1"/>
    </xf>
    <xf numFmtId="0" fontId="5" fillId="2" borderId="16"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1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5" fillId="2" borderId="40" xfId="0" applyFont="1" applyFill="1" applyBorder="1" applyAlignment="1" applyProtection="1">
      <alignment horizontal="center" vertical="distributed"/>
      <protection hidden="1"/>
    </xf>
    <xf numFmtId="0" fontId="5" fillId="2" borderId="5" xfId="0" applyFont="1" applyFill="1" applyBorder="1" applyAlignment="1" applyProtection="1">
      <alignment horizontal="center" vertical="distributed"/>
      <protection hidden="1"/>
    </xf>
    <xf numFmtId="0" fontId="5" fillId="2" borderId="6" xfId="0" applyFont="1" applyFill="1" applyBorder="1" applyAlignment="1" applyProtection="1">
      <alignment horizontal="center" vertical="distributed"/>
      <protection hidden="1"/>
    </xf>
    <xf numFmtId="0" fontId="7" fillId="0" borderId="4"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5" fillId="2" borderId="13"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14" xfId="0" applyFont="1" applyFill="1" applyBorder="1" applyAlignment="1" applyProtection="1">
      <alignment horizontal="center" vertical="center"/>
      <protection hidden="1"/>
    </xf>
    <xf numFmtId="0" fontId="5" fillId="2" borderId="16"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49" fontId="12" fillId="0" borderId="11"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11" fillId="0" borderId="4"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41" xfId="0" applyFont="1" applyFill="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49" fontId="14" fillId="0" borderId="16" xfId="0" applyNumberFormat="1" applyFont="1" applyBorder="1" applyAlignment="1" applyProtection="1">
      <alignment horizontal="center" vertical="center" wrapText="1"/>
      <protection locked="0"/>
    </xf>
    <xf numFmtId="0" fontId="14" fillId="0" borderId="0" xfId="0" applyFont="1" applyBorder="1" applyAlignment="1" applyProtection="1">
      <protection locked="0"/>
    </xf>
    <xf numFmtId="0" fontId="14" fillId="0" borderId="16" xfId="0" applyFont="1" applyBorder="1" applyAlignment="1" applyProtection="1">
      <protection locked="0"/>
    </xf>
    <xf numFmtId="49" fontId="11" fillId="0" borderId="11" xfId="0" applyNumberFormat="1" applyFont="1" applyBorder="1" applyAlignment="1" applyProtection="1">
      <alignment horizontal="center"/>
      <protection locked="0"/>
    </xf>
    <xf numFmtId="49" fontId="11" fillId="0" borderId="8" xfId="0" applyNumberFormat="1" applyFont="1" applyBorder="1" applyAlignment="1" applyProtection="1">
      <alignment horizontal="center"/>
      <protection locked="0"/>
    </xf>
    <xf numFmtId="49" fontId="16" fillId="0" borderId="11" xfId="0" applyNumberFormat="1" applyFont="1" applyBorder="1" applyAlignment="1" applyProtection="1">
      <alignment horizontal="center" vertical="center"/>
      <protection locked="0"/>
    </xf>
    <xf numFmtId="49" fontId="16" fillId="0" borderId="0" xfId="0" applyNumberFormat="1" applyFont="1" applyBorder="1" applyAlignment="1" applyProtection="1">
      <alignment horizontal="center" vertical="center"/>
      <protection locked="0"/>
    </xf>
    <xf numFmtId="0" fontId="7" fillId="0" borderId="11" xfId="0" applyFont="1" applyFill="1" applyBorder="1" applyAlignment="1" applyProtection="1">
      <alignment horizontal="center" vertical="center" wrapText="1"/>
      <protection locked="0"/>
    </xf>
    <xf numFmtId="0" fontId="15" fillId="0" borderId="13" xfId="0" applyFont="1" applyFill="1" applyBorder="1" applyAlignment="1" applyProtection="1">
      <alignment vertical="center" wrapText="1"/>
      <protection locked="0"/>
    </xf>
    <xf numFmtId="0" fontId="15" fillId="0" borderId="11" xfId="0" applyFont="1" applyFill="1" applyBorder="1" applyAlignment="1" applyProtection="1">
      <alignment vertical="center" wrapText="1"/>
      <protection locked="0"/>
    </xf>
    <xf numFmtId="0" fontId="15" fillId="0" borderId="43"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0" fontId="15" fillId="0" borderId="15" xfId="0" applyFont="1" applyFill="1" applyBorder="1" applyAlignment="1" applyProtection="1">
      <alignment vertical="center" wrapText="1"/>
      <protection locked="0"/>
    </xf>
    <xf numFmtId="0" fontId="15" fillId="0" borderId="7"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44" xfId="0" applyFont="1" applyFill="1" applyBorder="1" applyAlignment="1" applyProtection="1">
      <alignment vertical="center" wrapText="1"/>
      <protection locked="0"/>
    </xf>
    <xf numFmtId="0" fontId="7" fillId="0" borderId="0"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1" fillId="0" borderId="0" xfId="0" applyFont="1" applyBorder="1" applyAlignment="1" applyProtection="1">
      <alignment horizontal="center"/>
      <protection locked="0"/>
    </xf>
    <xf numFmtId="0" fontId="1" fillId="0" borderId="8" xfId="0" applyFont="1" applyBorder="1" applyAlignment="1" applyProtection="1">
      <alignment horizontal="center"/>
      <protection locked="0"/>
    </xf>
    <xf numFmtId="49" fontId="7" fillId="0" borderId="8" xfId="0" applyNumberFormat="1" applyFont="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wrapText="1"/>
      <protection locked="0"/>
    </xf>
    <xf numFmtId="49" fontId="2" fillId="0" borderId="15"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protection locked="0"/>
    </xf>
    <xf numFmtId="49" fontId="11" fillId="0" borderId="0" xfId="0" applyNumberFormat="1" applyFont="1" applyBorder="1" applyAlignment="1" applyProtection="1">
      <alignment horizontal="left"/>
      <protection locked="0"/>
    </xf>
    <xf numFmtId="49" fontId="11" fillId="0" borderId="8" xfId="0" applyNumberFormat="1" applyFont="1" applyBorder="1" applyAlignment="1" applyProtection="1">
      <alignment horizontal="left"/>
      <protection locked="0"/>
    </xf>
    <xf numFmtId="0" fontId="7" fillId="0" borderId="0" xfId="0"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distributed" vertical="center"/>
      <protection locked="0"/>
    </xf>
    <xf numFmtId="0" fontId="7" fillId="0" borderId="1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38" fontId="2" fillId="0" borderId="10" xfId="1" applyFont="1" applyFill="1" applyBorder="1" applyAlignment="1" applyProtection="1">
      <alignment horizontal="center" vertical="center" wrapText="1"/>
      <protection locked="0"/>
    </xf>
    <xf numFmtId="38" fontId="2" fillId="0" borderId="0" xfId="1"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distributed" vertical="center" wrapText="1"/>
    </xf>
    <xf numFmtId="0" fontId="7" fillId="0" borderId="8" xfId="0" applyFont="1" applyFill="1" applyBorder="1" applyAlignment="1" applyProtection="1">
      <alignment horizontal="center" vertical="center"/>
      <protection locked="0"/>
    </xf>
    <xf numFmtId="0" fontId="5" fillId="0" borderId="8" xfId="0" applyFont="1" applyFill="1" applyBorder="1" applyAlignment="1" applyProtection="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34</xdr:col>
      <xdr:colOff>19050</xdr:colOff>
      <xdr:row>13</xdr:row>
      <xdr:rowOff>66675</xdr:rowOff>
    </xdr:from>
    <xdr:ext cx="65" cy="172227"/>
    <xdr:sp macro="" textlink="">
      <xdr:nvSpPr>
        <xdr:cNvPr id="2" name="テキスト ボックス 1"/>
        <xdr:cNvSpPr txBox="1"/>
      </xdr:nvSpPr>
      <xdr:spPr>
        <a:xfrm>
          <a:off x="5943600" y="192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10</xdr:col>
          <xdr:colOff>19050</xdr:colOff>
          <xdr:row>18</xdr:row>
          <xdr:rowOff>57150</xdr:rowOff>
        </xdr:from>
        <xdr:to>
          <xdr:col>12</xdr:col>
          <xdr:colOff>47625</xdr:colOff>
          <xdr:row>21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xdr:rowOff>
        </xdr:from>
        <xdr:to>
          <xdr:col>12</xdr:col>
          <xdr:colOff>47625</xdr:colOff>
          <xdr:row>22</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9525</xdr:rowOff>
        </xdr:from>
        <xdr:to>
          <xdr:col>12</xdr:col>
          <xdr:colOff>47625</xdr:colOff>
          <xdr:row>24</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18</xdr:row>
          <xdr:rowOff>47625</xdr:rowOff>
        </xdr:from>
        <xdr:to>
          <xdr:col>26</xdr:col>
          <xdr:colOff>9525</xdr:colOff>
          <xdr:row>20</xdr:row>
          <xdr:rowOff>76200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xdr:row>
          <xdr:rowOff>9525</xdr:rowOff>
        </xdr:from>
        <xdr:to>
          <xdr:col>26</xdr:col>
          <xdr:colOff>9525</xdr:colOff>
          <xdr:row>22</xdr:row>
          <xdr:rowOff>66675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22</xdr:row>
          <xdr:rowOff>19050</xdr:rowOff>
        </xdr:from>
        <xdr:to>
          <xdr:col>26</xdr:col>
          <xdr:colOff>9525</xdr:colOff>
          <xdr:row>24</xdr:row>
          <xdr:rowOff>76200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74"/>
  <sheetViews>
    <sheetView tabSelected="1" topLeftCell="A34" workbookViewId="0">
      <selection activeCell="C48" sqref="C48:AJ50"/>
    </sheetView>
  </sheetViews>
  <sheetFormatPr defaultRowHeight="12.75"/>
  <cols>
    <col min="1" max="1" width="1.125" style="1" customWidth="1"/>
    <col min="2" max="3" width="1.5" style="1" customWidth="1"/>
    <col min="4" max="4" width="1.25" style="1" customWidth="1"/>
    <col min="5" max="8" width="1.5" style="1" customWidth="1"/>
    <col min="9" max="9" width="0.875" style="1" customWidth="1"/>
    <col min="10" max="10" width="1.5" style="1" customWidth="1"/>
    <col min="11" max="17" width="2.5" style="1" customWidth="1"/>
    <col min="18" max="20" width="2.625" style="1" customWidth="1"/>
    <col min="21" max="21" width="2.5" style="1" customWidth="1"/>
    <col min="22" max="22" width="2.625" style="1" customWidth="1"/>
    <col min="23" max="24" width="2.375" style="1" customWidth="1"/>
    <col min="25" max="36" width="2.875" style="1" customWidth="1"/>
    <col min="37" max="241" width="9" style="1"/>
    <col min="242" max="242" width="1.125" style="1" customWidth="1"/>
    <col min="243" max="244" width="1.5" style="1" customWidth="1"/>
    <col min="245" max="245" width="1.25" style="1" customWidth="1"/>
    <col min="246" max="249" width="1.5" style="1" customWidth="1"/>
    <col min="250" max="250" width="0.875" style="1" customWidth="1"/>
    <col min="251" max="254" width="1.5" style="1" customWidth="1"/>
    <col min="255" max="255" width="1.875" style="1" customWidth="1"/>
    <col min="256" max="261" width="1.5" style="1" customWidth="1"/>
    <col min="262" max="262" width="1.25" style="1" customWidth="1"/>
    <col min="263" max="263" width="2.25" style="1" customWidth="1"/>
    <col min="264" max="264" width="2.375" style="1" customWidth="1"/>
    <col min="265" max="265" width="2.25" style="1" customWidth="1"/>
    <col min="266" max="266" width="2.375" style="1" customWidth="1"/>
    <col min="267" max="267" width="2.5" style="1" customWidth="1"/>
    <col min="268" max="268" width="2.375" style="1" customWidth="1"/>
    <col min="269" max="269" width="2.5" style="1" customWidth="1"/>
    <col min="270" max="270" width="2.625" style="1" customWidth="1"/>
    <col min="271" max="272" width="2.375" style="1" customWidth="1"/>
    <col min="273" max="292" width="2.125" style="1" customWidth="1"/>
    <col min="293" max="497" width="9" style="1"/>
    <col min="498" max="498" width="1.125" style="1" customWidth="1"/>
    <col min="499" max="500" width="1.5" style="1" customWidth="1"/>
    <col min="501" max="501" width="1.25" style="1" customWidth="1"/>
    <col min="502" max="505" width="1.5" style="1" customWidth="1"/>
    <col min="506" max="506" width="0.875" style="1" customWidth="1"/>
    <col min="507" max="510" width="1.5" style="1" customWidth="1"/>
    <col min="511" max="511" width="1.875" style="1" customWidth="1"/>
    <col min="512" max="517" width="1.5" style="1" customWidth="1"/>
    <col min="518" max="518" width="1.25" style="1" customWidth="1"/>
    <col min="519" max="519" width="2.25" style="1" customWidth="1"/>
    <col min="520" max="520" width="2.375" style="1" customWidth="1"/>
    <col min="521" max="521" width="2.25" style="1" customWidth="1"/>
    <col min="522" max="522" width="2.375" style="1" customWidth="1"/>
    <col min="523" max="523" width="2.5" style="1" customWidth="1"/>
    <col min="524" max="524" width="2.375" style="1" customWidth="1"/>
    <col min="525" max="525" width="2.5" style="1" customWidth="1"/>
    <col min="526" max="526" width="2.625" style="1" customWidth="1"/>
    <col min="527" max="528" width="2.375" style="1" customWidth="1"/>
    <col min="529" max="548" width="2.125" style="1" customWidth="1"/>
    <col min="549" max="753" width="9" style="1"/>
    <col min="754" max="754" width="1.125" style="1" customWidth="1"/>
    <col min="755" max="756" width="1.5" style="1" customWidth="1"/>
    <col min="757" max="757" width="1.25" style="1" customWidth="1"/>
    <col min="758" max="761" width="1.5" style="1" customWidth="1"/>
    <col min="762" max="762" width="0.875" style="1" customWidth="1"/>
    <col min="763" max="766" width="1.5" style="1" customWidth="1"/>
    <col min="767" max="767" width="1.875" style="1" customWidth="1"/>
    <col min="768" max="773" width="1.5" style="1" customWidth="1"/>
    <col min="774" max="774" width="1.25" style="1" customWidth="1"/>
    <col min="775" max="775" width="2.25" style="1" customWidth="1"/>
    <col min="776" max="776" width="2.375" style="1" customWidth="1"/>
    <col min="777" max="777" width="2.25" style="1" customWidth="1"/>
    <col min="778" max="778" width="2.375" style="1" customWidth="1"/>
    <col min="779" max="779" width="2.5" style="1" customWidth="1"/>
    <col min="780" max="780" width="2.375" style="1" customWidth="1"/>
    <col min="781" max="781" width="2.5" style="1" customWidth="1"/>
    <col min="782" max="782" width="2.625" style="1" customWidth="1"/>
    <col min="783" max="784" width="2.375" style="1" customWidth="1"/>
    <col min="785" max="804" width="2.125" style="1" customWidth="1"/>
    <col min="805" max="1009" width="9" style="1"/>
    <col min="1010" max="1010" width="1.125" style="1" customWidth="1"/>
    <col min="1011" max="1012" width="1.5" style="1" customWidth="1"/>
    <col min="1013" max="1013" width="1.25" style="1" customWidth="1"/>
    <col min="1014" max="1017" width="1.5" style="1" customWidth="1"/>
    <col min="1018" max="1018" width="0.875" style="1" customWidth="1"/>
    <col min="1019" max="1022" width="1.5" style="1" customWidth="1"/>
    <col min="1023" max="1023" width="1.875" style="1" customWidth="1"/>
    <col min="1024" max="1029" width="1.5" style="1" customWidth="1"/>
    <col min="1030" max="1030" width="1.25" style="1" customWidth="1"/>
    <col min="1031" max="1031" width="2.25" style="1" customWidth="1"/>
    <col min="1032" max="1032" width="2.375" style="1" customWidth="1"/>
    <col min="1033" max="1033" width="2.25" style="1" customWidth="1"/>
    <col min="1034" max="1034" width="2.375" style="1" customWidth="1"/>
    <col min="1035" max="1035" width="2.5" style="1" customWidth="1"/>
    <col min="1036" max="1036" width="2.375" style="1" customWidth="1"/>
    <col min="1037" max="1037" width="2.5" style="1" customWidth="1"/>
    <col min="1038" max="1038" width="2.625" style="1" customWidth="1"/>
    <col min="1039" max="1040" width="2.375" style="1" customWidth="1"/>
    <col min="1041" max="1060" width="2.125" style="1" customWidth="1"/>
    <col min="1061" max="1265" width="9" style="1"/>
    <col min="1266" max="1266" width="1.125" style="1" customWidth="1"/>
    <col min="1267" max="1268" width="1.5" style="1" customWidth="1"/>
    <col min="1269" max="1269" width="1.25" style="1" customWidth="1"/>
    <col min="1270" max="1273" width="1.5" style="1" customWidth="1"/>
    <col min="1274" max="1274" width="0.875" style="1" customWidth="1"/>
    <col min="1275" max="1278" width="1.5" style="1" customWidth="1"/>
    <col min="1279" max="1279" width="1.875" style="1" customWidth="1"/>
    <col min="1280" max="1285" width="1.5" style="1" customWidth="1"/>
    <col min="1286" max="1286" width="1.25" style="1" customWidth="1"/>
    <col min="1287" max="1287" width="2.25" style="1" customWidth="1"/>
    <col min="1288" max="1288" width="2.375" style="1" customWidth="1"/>
    <col min="1289" max="1289" width="2.25" style="1" customWidth="1"/>
    <col min="1290" max="1290" width="2.375" style="1" customWidth="1"/>
    <col min="1291" max="1291" width="2.5" style="1" customWidth="1"/>
    <col min="1292" max="1292" width="2.375" style="1" customWidth="1"/>
    <col min="1293" max="1293" width="2.5" style="1" customWidth="1"/>
    <col min="1294" max="1294" width="2.625" style="1" customWidth="1"/>
    <col min="1295" max="1296" width="2.375" style="1" customWidth="1"/>
    <col min="1297" max="1316" width="2.125" style="1" customWidth="1"/>
    <col min="1317" max="1521" width="9" style="1"/>
    <col min="1522" max="1522" width="1.125" style="1" customWidth="1"/>
    <col min="1523" max="1524" width="1.5" style="1" customWidth="1"/>
    <col min="1525" max="1525" width="1.25" style="1" customWidth="1"/>
    <col min="1526" max="1529" width="1.5" style="1" customWidth="1"/>
    <col min="1530" max="1530" width="0.875" style="1" customWidth="1"/>
    <col min="1531" max="1534" width="1.5" style="1" customWidth="1"/>
    <col min="1535" max="1535" width="1.875" style="1" customWidth="1"/>
    <col min="1536" max="1541" width="1.5" style="1" customWidth="1"/>
    <col min="1542" max="1542" width="1.25" style="1" customWidth="1"/>
    <col min="1543" max="1543" width="2.25" style="1" customWidth="1"/>
    <col min="1544" max="1544" width="2.375" style="1" customWidth="1"/>
    <col min="1545" max="1545" width="2.25" style="1" customWidth="1"/>
    <col min="1546" max="1546" width="2.375" style="1" customWidth="1"/>
    <col min="1547" max="1547" width="2.5" style="1" customWidth="1"/>
    <col min="1548" max="1548" width="2.375" style="1" customWidth="1"/>
    <col min="1549" max="1549" width="2.5" style="1" customWidth="1"/>
    <col min="1550" max="1550" width="2.625" style="1" customWidth="1"/>
    <col min="1551" max="1552" width="2.375" style="1" customWidth="1"/>
    <col min="1553" max="1572" width="2.125" style="1" customWidth="1"/>
    <col min="1573" max="1777" width="9" style="1"/>
    <col min="1778" max="1778" width="1.125" style="1" customWidth="1"/>
    <col min="1779" max="1780" width="1.5" style="1" customWidth="1"/>
    <col min="1781" max="1781" width="1.25" style="1" customWidth="1"/>
    <col min="1782" max="1785" width="1.5" style="1" customWidth="1"/>
    <col min="1786" max="1786" width="0.875" style="1" customWidth="1"/>
    <col min="1787" max="1790" width="1.5" style="1" customWidth="1"/>
    <col min="1791" max="1791" width="1.875" style="1" customWidth="1"/>
    <col min="1792" max="1797" width="1.5" style="1" customWidth="1"/>
    <col min="1798" max="1798" width="1.25" style="1" customWidth="1"/>
    <col min="1799" max="1799" width="2.25" style="1" customWidth="1"/>
    <col min="1800" max="1800" width="2.375" style="1" customWidth="1"/>
    <col min="1801" max="1801" width="2.25" style="1" customWidth="1"/>
    <col min="1802" max="1802" width="2.375" style="1" customWidth="1"/>
    <col min="1803" max="1803" width="2.5" style="1" customWidth="1"/>
    <col min="1804" max="1804" width="2.375" style="1" customWidth="1"/>
    <col min="1805" max="1805" width="2.5" style="1" customWidth="1"/>
    <col min="1806" max="1806" width="2.625" style="1" customWidth="1"/>
    <col min="1807" max="1808" width="2.375" style="1" customWidth="1"/>
    <col min="1809" max="1828" width="2.125" style="1" customWidth="1"/>
    <col min="1829" max="2033" width="9" style="1"/>
    <col min="2034" max="2034" width="1.125" style="1" customWidth="1"/>
    <col min="2035" max="2036" width="1.5" style="1" customWidth="1"/>
    <col min="2037" max="2037" width="1.25" style="1" customWidth="1"/>
    <col min="2038" max="2041" width="1.5" style="1" customWidth="1"/>
    <col min="2042" max="2042" width="0.875" style="1" customWidth="1"/>
    <col min="2043" max="2046" width="1.5" style="1" customWidth="1"/>
    <col min="2047" max="2047" width="1.875" style="1" customWidth="1"/>
    <col min="2048" max="2053" width="1.5" style="1" customWidth="1"/>
    <col min="2054" max="2054" width="1.25" style="1" customWidth="1"/>
    <col min="2055" max="2055" width="2.25" style="1" customWidth="1"/>
    <col min="2056" max="2056" width="2.375" style="1" customWidth="1"/>
    <col min="2057" max="2057" width="2.25" style="1" customWidth="1"/>
    <col min="2058" max="2058" width="2.375" style="1" customWidth="1"/>
    <col min="2059" max="2059" width="2.5" style="1" customWidth="1"/>
    <col min="2060" max="2060" width="2.375" style="1" customWidth="1"/>
    <col min="2061" max="2061" width="2.5" style="1" customWidth="1"/>
    <col min="2062" max="2062" width="2.625" style="1" customWidth="1"/>
    <col min="2063" max="2064" width="2.375" style="1" customWidth="1"/>
    <col min="2065" max="2084" width="2.125" style="1" customWidth="1"/>
    <col min="2085" max="2289" width="9" style="1"/>
    <col min="2290" max="2290" width="1.125" style="1" customWidth="1"/>
    <col min="2291" max="2292" width="1.5" style="1" customWidth="1"/>
    <col min="2293" max="2293" width="1.25" style="1" customWidth="1"/>
    <col min="2294" max="2297" width="1.5" style="1" customWidth="1"/>
    <col min="2298" max="2298" width="0.875" style="1" customWidth="1"/>
    <col min="2299" max="2302" width="1.5" style="1" customWidth="1"/>
    <col min="2303" max="2303" width="1.875" style="1" customWidth="1"/>
    <col min="2304" max="2309" width="1.5" style="1" customWidth="1"/>
    <col min="2310" max="2310" width="1.25" style="1" customWidth="1"/>
    <col min="2311" max="2311" width="2.25" style="1" customWidth="1"/>
    <col min="2312" max="2312" width="2.375" style="1" customWidth="1"/>
    <col min="2313" max="2313" width="2.25" style="1" customWidth="1"/>
    <col min="2314" max="2314" width="2.375" style="1" customWidth="1"/>
    <col min="2315" max="2315" width="2.5" style="1" customWidth="1"/>
    <col min="2316" max="2316" width="2.375" style="1" customWidth="1"/>
    <col min="2317" max="2317" width="2.5" style="1" customWidth="1"/>
    <col min="2318" max="2318" width="2.625" style="1" customWidth="1"/>
    <col min="2319" max="2320" width="2.375" style="1" customWidth="1"/>
    <col min="2321" max="2340" width="2.125" style="1" customWidth="1"/>
    <col min="2341" max="2545" width="9" style="1"/>
    <col min="2546" max="2546" width="1.125" style="1" customWidth="1"/>
    <col min="2547" max="2548" width="1.5" style="1" customWidth="1"/>
    <col min="2549" max="2549" width="1.25" style="1" customWidth="1"/>
    <col min="2550" max="2553" width="1.5" style="1" customWidth="1"/>
    <col min="2554" max="2554" width="0.875" style="1" customWidth="1"/>
    <col min="2555" max="2558" width="1.5" style="1" customWidth="1"/>
    <col min="2559" max="2559" width="1.875" style="1" customWidth="1"/>
    <col min="2560" max="2565" width="1.5" style="1" customWidth="1"/>
    <col min="2566" max="2566" width="1.25" style="1" customWidth="1"/>
    <col min="2567" max="2567" width="2.25" style="1" customWidth="1"/>
    <col min="2568" max="2568" width="2.375" style="1" customWidth="1"/>
    <col min="2569" max="2569" width="2.25" style="1" customWidth="1"/>
    <col min="2570" max="2570" width="2.375" style="1" customWidth="1"/>
    <col min="2571" max="2571" width="2.5" style="1" customWidth="1"/>
    <col min="2572" max="2572" width="2.375" style="1" customWidth="1"/>
    <col min="2573" max="2573" width="2.5" style="1" customWidth="1"/>
    <col min="2574" max="2574" width="2.625" style="1" customWidth="1"/>
    <col min="2575" max="2576" width="2.375" style="1" customWidth="1"/>
    <col min="2577" max="2596" width="2.125" style="1" customWidth="1"/>
    <col min="2597" max="2801" width="9" style="1"/>
    <col min="2802" max="2802" width="1.125" style="1" customWidth="1"/>
    <col min="2803" max="2804" width="1.5" style="1" customWidth="1"/>
    <col min="2805" max="2805" width="1.25" style="1" customWidth="1"/>
    <col min="2806" max="2809" width="1.5" style="1" customWidth="1"/>
    <col min="2810" max="2810" width="0.875" style="1" customWidth="1"/>
    <col min="2811" max="2814" width="1.5" style="1" customWidth="1"/>
    <col min="2815" max="2815" width="1.875" style="1" customWidth="1"/>
    <col min="2816" max="2821" width="1.5" style="1" customWidth="1"/>
    <col min="2822" max="2822" width="1.25" style="1" customWidth="1"/>
    <col min="2823" max="2823" width="2.25" style="1" customWidth="1"/>
    <col min="2824" max="2824" width="2.375" style="1" customWidth="1"/>
    <col min="2825" max="2825" width="2.25" style="1" customWidth="1"/>
    <col min="2826" max="2826" width="2.375" style="1" customWidth="1"/>
    <col min="2827" max="2827" width="2.5" style="1" customWidth="1"/>
    <col min="2828" max="2828" width="2.375" style="1" customWidth="1"/>
    <col min="2829" max="2829" width="2.5" style="1" customWidth="1"/>
    <col min="2830" max="2830" width="2.625" style="1" customWidth="1"/>
    <col min="2831" max="2832" width="2.375" style="1" customWidth="1"/>
    <col min="2833" max="2852" width="2.125" style="1" customWidth="1"/>
    <col min="2853" max="3057" width="9" style="1"/>
    <col min="3058" max="3058" width="1.125" style="1" customWidth="1"/>
    <col min="3059" max="3060" width="1.5" style="1" customWidth="1"/>
    <col min="3061" max="3061" width="1.25" style="1" customWidth="1"/>
    <col min="3062" max="3065" width="1.5" style="1" customWidth="1"/>
    <col min="3066" max="3066" width="0.875" style="1" customWidth="1"/>
    <col min="3067" max="3070" width="1.5" style="1" customWidth="1"/>
    <col min="3071" max="3071" width="1.875" style="1" customWidth="1"/>
    <col min="3072" max="3077" width="1.5" style="1" customWidth="1"/>
    <col min="3078" max="3078" width="1.25" style="1" customWidth="1"/>
    <col min="3079" max="3079" width="2.25" style="1" customWidth="1"/>
    <col min="3080" max="3080" width="2.375" style="1" customWidth="1"/>
    <col min="3081" max="3081" width="2.25" style="1" customWidth="1"/>
    <col min="3082" max="3082" width="2.375" style="1" customWidth="1"/>
    <col min="3083" max="3083" width="2.5" style="1" customWidth="1"/>
    <col min="3084" max="3084" width="2.375" style="1" customWidth="1"/>
    <col min="3085" max="3085" width="2.5" style="1" customWidth="1"/>
    <col min="3086" max="3086" width="2.625" style="1" customWidth="1"/>
    <col min="3087" max="3088" width="2.375" style="1" customWidth="1"/>
    <col min="3089" max="3108" width="2.125" style="1" customWidth="1"/>
    <col min="3109" max="3313" width="9" style="1"/>
    <col min="3314" max="3314" width="1.125" style="1" customWidth="1"/>
    <col min="3315" max="3316" width="1.5" style="1" customWidth="1"/>
    <col min="3317" max="3317" width="1.25" style="1" customWidth="1"/>
    <col min="3318" max="3321" width="1.5" style="1" customWidth="1"/>
    <col min="3322" max="3322" width="0.875" style="1" customWidth="1"/>
    <col min="3323" max="3326" width="1.5" style="1" customWidth="1"/>
    <col min="3327" max="3327" width="1.875" style="1" customWidth="1"/>
    <col min="3328" max="3333" width="1.5" style="1" customWidth="1"/>
    <col min="3334" max="3334" width="1.25" style="1" customWidth="1"/>
    <col min="3335" max="3335" width="2.25" style="1" customWidth="1"/>
    <col min="3336" max="3336" width="2.375" style="1" customWidth="1"/>
    <col min="3337" max="3337" width="2.25" style="1" customWidth="1"/>
    <col min="3338" max="3338" width="2.375" style="1" customWidth="1"/>
    <col min="3339" max="3339" width="2.5" style="1" customWidth="1"/>
    <col min="3340" max="3340" width="2.375" style="1" customWidth="1"/>
    <col min="3341" max="3341" width="2.5" style="1" customWidth="1"/>
    <col min="3342" max="3342" width="2.625" style="1" customWidth="1"/>
    <col min="3343" max="3344" width="2.375" style="1" customWidth="1"/>
    <col min="3345" max="3364" width="2.125" style="1" customWidth="1"/>
    <col min="3365" max="3569" width="9" style="1"/>
    <col min="3570" max="3570" width="1.125" style="1" customWidth="1"/>
    <col min="3571" max="3572" width="1.5" style="1" customWidth="1"/>
    <col min="3573" max="3573" width="1.25" style="1" customWidth="1"/>
    <col min="3574" max="3577" width="1.5" style="1" customWidth="1"/>
    <col min="3578" max="3578" width="0.875" style="1" customWidth="1"/>
    <col min="3579" max="3582" width="1.5" style="1" customWidth="1"/>
    <col min="3583" max="3583" width="1.875" style="1" customWidth="1"/>
    <col min="3584" max="3589" width="1.5" style="1" customWidth="1"/>
    <col min="3590" max="3590" width="1.25" style="1" customWidth="1"/>
    <col min="3591" max="3591" width="2.25" style="1" customWidth="1"/>
    <col min="3592" max="3592" width="2.375" style="1" customWidth="1"/>
    <col min="3593" max="3593" width="2.25" style="1" customWidth="1"/>
    <col min="3594" max="3594" width="2.375" style="1" customWidth="1"/>
    <col min="3595" max="3595" width="2.5" style="1" customWidth="1"/>
    <col min="3596" max="3596" width="2.375" style="1" customWidth="1"/>
    <col min="3597" max="3597" width="2.5" style="1" customWidth="1"/>
    <col min="3598" max="3598" width="2.625" style="1" customWidth="1"/>
    <col min="3599" max="3600" width="2.375" style="1" customWidth="1"/>
    <col min="3601" max="3620" width="2.125" style="1" customWidth="1"/>
    <col min="3621" max="3825" width="9" style="1"/>
    <col min="3826" max="3826" width="1.125" style="1" customWidth="1"/>
    <col min="3827" max="3828" width="1.5" style="1" customWidth="1"/>
    <col min="3829" max="3829" width="1.25" style="1" customWidth="1"/>
    <col min="3830" max="3833" width="1.5" style="1" customWidth="1"/>
    <col min="3834" max="3834" width="0.875" style="1" customWidth="1"/>
    <col min="3835" max="3838" width="1.5" style="1" customWidth="1"/>
    <col min="3839" max="3839" width="1.875" style="1" customWidth="1"/>
    <col min="3840" max="3845" width="1.5" style="1" customWidth="1"/>
    <col min="3846" max="3846" width="1.25" style="1" customWidth="1"/>
    <col min="3847" max="3847" width="2.25" style="1" customWidth="1"/>
    <col min="3848" max="3848" width="2.375" style="1" customWidth="1"/>
    <col min="3849" max="3849" width="2.25" style="1" customWidth="1"/>
    <col min="3850" max="3850" width="2.375" style="1" customWidth="1"/>
    <col min="3851" max="3851" width="2.5" style="1" customWidth="1"/>
    <col min="3852" max="3852" width="2.375" style="1" customWidth="1"/>
    <col min="3853" max="3853" width="2.5" style="1" customWidth="1"/>
    <col min="3854" max="3854" width="2.625" style="1" customWidth="1"/>
    <col min="3855" max="3856" width="2.375" style="1" customWidth="1"/>
    <col min="3857" max="3876" width="2.125" style="1" customWidth="1"/>
    <col min="3877" max="4081" width="9" style="1"/>
    <col min="4082" max="4082" width="1.125" style="1" customWidth="1"/>
    <col min="4083" max="4084" width="1.5" style="1" customWidth="1"/>
    <col min="4085" max="4085" width="1.25" style="1" customWidth="1"/>
    <col min="4086" max="4089" width="1.5" style="1" customWidth="1"/>
    <col min="4090" max="4090" width="0.875" style="1" customWidth="1"/>
    <col min="4091" max="4094" width="1.5" style="1" customWidth="1"/>
    <col min="4095" max="4095" width="1.875" style="1" customWidth="1"/>
    <col min="4096" max="4101" width="1.5" style="1" customWidth="1"/>
    <col min="4102" max="4102" width="1.25" style="1" customWidth="1"/>
    <col min="4103" max="4103" width="2.25" style="1" customWidth="1"/>
    <col min="4104" max="4104" width="2.375" style="1" customWidth="1"/>
    <col min="4105" max="4105" width="2.25" style="1" customWidth="1"/>
    <col min="4106" max="4106" width="2.375" style="1" customWidth="1"/>
    <col min="4107" max="4107" width="2.5" style="1" customWidth="1"/>
    <col min="4108" max="4108" width="2.375" style="1" customWidth="1"/>
    <col min="4109" max="4109" width="2.5" style="1" customWidth="1"/>
    <col min="4110" max="4110" width="2.625" style="1" customWidth="1"/>
    <col min="4111" max="4112" width="2.375" style="1" customWidth="1"/>
    <col min="4113" max="4132" width="2.125" style="1" customWidth="1"/>
    <col min="4133" max="4337" width="9" style="1"/>
    <col min="4338" max="4338" width="1.125" style="1" customWidth="1"/>
    <col min="4339" max="4340" width="1.5" style="1" customWidth="1"/>
    <col min="4341" max="4341" width="1.25" style="1" customWidth="1"/>
    <col min="4342" max="4345" width="1.5" style="1" customWidth="1"/>
    <col min="4346" max="4346" width="0.875" style="1" customWidth="1"/>
    <col min="4347" max="4350" width="1.5" style="1" customWidth="1"/>
    <col min="4351" max="4351" width="1.875" style="1" customWidth="1"/>
    <col min="4352" max="4357" width="1.5" style="1" customWidth="1"/>
    <col min="4358" max="4358" width="1.25" style="1" customWidth="1"/>
    <col min="4359" max="4359" width="2.25" style="1" customWidth="1"/>
    <col min="4360" max="4360" width="2.375" style="1" customWidth="1"/>
    <col min="4361" max="4361" width="2.25" style="1" customWidth="1"/>
    <col min="4362" max="4362" width="2.375" style="1" customWidth="1"/>
    <col min="4363" max="4363" width="2.5" style="1" customWidth="1"/>
    <col min="4364" max="4364" width="2.375" style="1" customWidth="1"/>
    <col min="4365" max="4365" width="2.5" style="1" customWidth="1"/>
    <col min="4366" max="4366" width="2.625" style="1" customWidth="1"/>
    <col min="4367" max="4368" width="2.375" style="1" customWidth="1"/>
    <col min="4369" max="4388" width="2.125" style="1" customWidth="1"/>
    <col min="4389" max="4593" width="9" style="1"/>
    <col min="4594" max="4594" width="1.125" style="1" customWidth="1"/>
    <col min="4595" max="4596" width="1.5" style="1" customWidth="1"/>
    <col min="4597" max="4597" width="1.25" style="1" customWidth="1"/>
    <col min="4598" max="4601" width="1.5" style="1" customWidth="1"/>
    <col min="4602" max="4602" width="0.875" style="1" customWidth="1"/>
    <col min="4603" max="4606" width="1.5" style="1" customWidth="1"/>
    <col min="4607" max="4607" width="1.875" style="1" customWidth="1"/>
    <col min="4608" max="4613" width="1.5" style="1" customWidth="1"/>
    <col min="4614" max="4614" width="1.25" style="1" customWidth="1"/>
    <col min="4615" max="4615" width="2.25" style="1" customWidth="1"/>
    <col min="4616" max="4616" width="2.375" style="1" customWidth="1"/>
    <col min="4617" max="4617" width="2.25" style="1" customWidth="1"/>
    <col min="4618" max="4618" width="2.375" style="1" customWidth="1"/>
    <col min="4619" max="4619" width="2.5" style="1" customWidth="1"/>
    <col min="4620" max="4620" width="2.375" style="1" customWidth="1"/>
    <col min="4621" max="4621" width="2.5" style="1" customWidth="1"/>
    <col min="4622" max="4622" width="2.625" style="1" customWidth="1"/>
    <col min="4623" max="4624" width="2.375" style="1" customWidth="1"/>
    <col min="4625" max="4644" width="2.125" style="1" customWidth="1"/>
    <col min="4645" max="4849" width="9" style="1"/>
    <col min="4850" max="4850" width="1.125" style="1" customWidth="1"/>
    <col min="4851" max="4852" width="1.5" style="1" customWidth="1"/>
    <col min="4853" max="4853" width="1.25" style="1" customWidth="1"/>
    <col min="4854" max="4857" width="1.5" style="1" customWidth="1"/>
    <col min="4858" max="4858" width="0.875" style="1" customWidth="1"/>
    <col min="4859" max="4862" width="1.5" style="1" customWidth="1"/>
    <col min="4863" max="4863" width="1.875" style="1" customWidth="1"/>
    <col min="4864" max="4869" width="1.5" style="1" customWidth="1"/>
    <col min="4870" max="4870" width="1.25" style="1" customWidth="1"/>
    <col min="4871" max="4871" width="2.25" style="1" customWidth="1"/>
    <col min="4872" max="4872" width="2.375" style="1" customWidth="1"/>
    <col min="4873" max="4873" width="2.25" style="1" customWidth="1"/>
    <col min="4874" max="4874" width="2.375" style="1" customWidth="1"/>
    <col min="4875" max="4875" width="2.5" style="1" customWidth="1"/>
    <col min="4876" max="4876" width="2.375" style="1" customWidth="1"/>
    <col min="4877" max="4877" width="2.5" style="1" customWidth="1"/>
    <col min="4878" max="4878" width="2.625" style="1" customWidth="1"/>
    <col min="4879" max="4880" width="2.375" style="1" customWidth="1"/>
    <col min="4881" max="4900" width="2.125" style="1" customWidth="1"/>
    <col min="4901" max="5105" width="9" style="1"/>
    <col min="5106" max="5106" width="1.125" style="1" customWidth="1"/>
    <col min="5107" max="5108" width="1.5" style="1" customWidth="1"/>
    <col min="5109" max="5109" width="1.25" style="1" customWidth="1"/>
    <col min="5110" max="5113" width="1.5" style="1" customWidth="1"/>
    <col min="5114" max="5114" width="0.875" style="1" customWidth="1"/>
    <col min="5115" max="5118" width="1.5" style="1" customWidth="1"/>
    <col min="5119" max="5119" width="1.875" style="1" customWidth="1"/>
    <col min="5120" max="5125" width="1.5" style="1" customWidth="1"/>
    <col min="5126" max="5126" width="1.25" style="1" customWidth="1"/>
    <col min="5127" max="5127" width="2.25" style="1" customWidth="1"/>
    <col min="5128" max="5128" width="2.375" style="1" customWidth="1"/>
    <col min="5129" max="5129" width="2.25" style="1" customWidth="1"/>
    <col min="5130" max="5130" width="2.375" style="1" customWidth="1"/>
    <col min="5131" max="5131" width="2.5" style="1" customWidth="1"/>
    <col min="5132" max="5132" width="2.375" style="1" customWidth="1"/>
    <col min="5133" max="5133" width="2.5" style="1" customWidth="1"/>
    <col min="5134" max="5134" width="2.625" style="1" customWidth="1"/>
    <col min="5135" max="5136" width="2.375" style="1" customWidth="1"/>
    <col min="5137" max="5156" width="2.125" style="1" customWidth="1"/>
    <col min="5157" max="5361" width="9" style="1"/>
    <col min="5362" max="5362" width="1.125" style="1" customWidth="1"/>
    <col min="5363" max="5364" width="1.5" style="1" customWidth="1"/>
    <col min="5365" max="5365" width="1.25" style="1" customWidth="1"/>
    <col min="5366" max="5369" width="1.5" style="1" customWidth="1"/>
    <col min="5370" max="5370" width="0.875" style="1" customWidth="1"/>
    <col min="5371" max="5374" width="1.5" style="1" customWidth="1"/>
    <col min="5375" max="5375" width="1.875" style="1" customWidth="1"/>
    <col min="5376" max="5381" width="1.5" style="1" customWidth="1"/>
    <col min="5382" max="5382" width="1.25" style="1" customWidth="1"/>
    <col min="5383" max="5383" width="2.25" style="1" customWidth="1"/>
    <col min="5384" max="5384" width="2.375" style="1" customWidth="1"/>
    <col min="5385" max="5385" width="2.25" style="1" customWidth="1"/>
    <col min="5386" max="5386" width="2.375" style="1" customWidth="1"/>
    <col min="5387" max="5387" width="2.5" style="1" customWidth="1"/>
    <col min="5388" max="5388" width="2.375" style="1" customWidth="1"/>
    <col min="5389" max="5389" width="2.5" style="1" customWidth="1"/>
    <col min="5390" max="5390" width="2.625" style="1" customWidth="1"/>
    <col min="5391" max="5392" width="2.375" style="1" customWidth="1"/>
    <col min="5393" max="5412" width="2.125" style="1" customWidth="1"/>
    <col min="5413" max="5617" width="9" style="1"/>
    <col min="5618" max="5618" width="1.125" style="1" customWidth="1"/>
    <col min="5619" max="5620" width="1.5" style="1" customWidth="1"/>
    <col min="5621" max="5621" width="1.25" style="1" customWidth="1"/>
    <col min="5622" max="5625" width="1.5" style="1" customWidth="1"/>
    <col min="5626" max="5626" width="0.875" style="1" customWidth="1"/>
    <col min="5627" max="5630" width="1.5" style="1" customWidth="1"/>
    <col min="5631" max="5631" width="1.875" style="1" customWidth="1"/>
    <col min="5632" max="5637" width="1.5" style="1" customWidth="1"/>
    <col min="5638" max="5638" width="1.25" style="1" customWidth="1"/>
    <col min="5639" max="5639" width="2.25" style="1" customWidth="1"/>
    <col min="5640" max="5640" width="2.375" style="1" customWidth="1"/>
    <col min="5641" max="5641" width="2.25" style="1" customWidth="1"/>
    <col min="5642" max="5642" width="2.375" style="1" customWidth="1"/>
    <col min="5643" max="5643" width="2.5" style="1" customWidth="1"/>
    <col min="5644" max="5644" width="2.375" style="1" customWidth="1"/>
    <col min="5645" max="5645" width="2.5" style="1" customWidth="1"/>
    <col min="5646" max="5646" width="2.625" style="1" customWidth="1"/>
    <col min="5647" max="5648" width="2.375" style="1" customWidth="1"/>
    <col min="5649" max="5668" width="2.125" style="1" customWidth="1"/>
    <col min="5669" max="5873" width="9" style="1"/>
    <col min="5874" max="5874" width="1.125" style="1" customWidth="1"/>
    <col min="5875" max="5876" width="1.5" style="1" customWidth="1"/>
    <col min="5877" max="5877" width="1.25" style="1" customWidth="1"/>
    <col min="5878" max="5881" width="1.5" style="1" customWidth="1"/>
    <col min="5882" max="5882" width="0.875" style="1" customWidth="1"/>
    <col min="5883" max="5886" width="1.5" style="1" customWidth="1"/>
    <col min="5887" max="5887" width="1.875" style="1" customWidth="1"/>
    <col min="5888" max="5893" width="1.5" style="1" customWidth="1"/>
    <col min="5894" max="5894" width="1.25" style="1" customWidth="1"/>
    <col min="5895" max="5895" width="2.25" style="1" customWidth="1"/>
    <col min="5896" max="5896" width="2.375" style="1" customWidth="1"/>
    <col min="5897" max="5897" width="2.25" style="1" customWidth="1"/>
    <col min="5898" max="5898" width="2.375" style="1" customWidth="1"/>
    <col min="5899" max="5899" width="2.5" style="1" customWidth="1"/>
    <col min="5900" max="5900" width="2.375" style="1" customWidth="1"/>
    <col min="5901" max="5901" width="2.5" style="1" customWidth="1"/>
    <col min="5902" max="5902" width="2.625" style="1" customWidth="1"/>
    <col min="5903" max="5904" width="2.375" style="1" customWidth="1"/>
    <col min="5905" max="5924" width="2.125" style="1" customWidth="1"/>
    <col min="5925" max="6129" width="9" style="1"/>
    <col min="6130" max="6130" width="1.125" style="1" customWidth="1"/>
    <col min="6131" max="6132" width="1.5" style="1" customWidth="1"/>
    <col min="6133" max="6133" width="1.25" style="1" customWidth="1"/>
    <col min="6134" max="6137" width="1.5" style="1" customWidth="1"/>
    <col min="6138" max="6138" width="0.875" style="1" customWidth="1"/>
    <col min="6139" max="6142" width="1.5" style="1" customWidth="1"/>
    <col min="6143" max="6143" width="1.875" style="1" customWidth="1"/>
    <col min="6144" max="6149" width="1.5" style="1" customWidth="1"/>
    <col min="6150" max="6150" width="1.25" style="1" customWidth="1"/>
    <col min="6151" max="6151" width="2.25" style="1" customWidth="1"/>
    <col min="6152" max="6152" width="2.375" style="1" customWidth="1"/>
    <col min="6153" max="6153" width="2.25" style="1" customWidth="1"/>
    <col min="6154" max="6154" width="2.375" style="1" customWidth="1"/>
    <col min="6155" max="6155" width="2.5" style="1" customWidth="1"/>
    <col min="6156" max="6156" width="2.375" style="1" customWidth="1"/>
    <col min="6157" max="6157" width="2.5" style="1" customWidth="1"/>
    <col min="6158" max="6158" width="2.625" style="1" customWidth="1"/>
    <col min="6159" max="6160" width="2.375" style="1" customWidth="1"/>
    <col min="6161" max="6180" width="2.125" style="1" customWidth="1"/>
    <col min="6181" max="6385" width="9" style="1"/>
    <col min="6386" max="6386" width="1.125" style="1" customWidth="1"/>
    <col min="6387" max="6388" width="1.5" style="1" customWidth="1"/>
    <col min="6389" max="6389" width="1.25" style="1" customWidth="1"/>
    <col min="6390" max="6393" width="1.5" style="1" customWidth="1"/>
    <col min="6394" max="6394" width="0.875" style="1" customWidth="1"/>
    <col min="6395" max="6398" width="1.5" style="1" customWidth="1"/>
    <col min="6399" max="6399" width="1.875" style="1" customWidth="1"/>
    <col min="6400" max="6405" width="1.5" style="1" customWidth="1"/>
    <col min="6406" max="6406" width="1.25" style="1" customWidth="1"/>
    <col min="6407" max="6407" width="2.25" style="1" customWidth="1"/>
    <col min="6408" max="6408" width="2.375" style="1" customWidth="1"/>
    <col min="6409" max="6409" width="2.25" style="1" customWidth="1"/>
    <col min="6410" max="6410" width="2.375" style="1" customWidth="1"/>
    <col min="6411" max="6411" width="2.5" style="1" customWidth="1"/>
    <col min="6412" max="6412" width="2.375" style="1" customWidth="1"/>
    <col min="6413" max="6413" width="2.5" style="1" customWidth="1"/>
    <col min="6414" max="6414" width="2.625" style="1" customWidth="1"/>
    <col min="6415" max="6416" width="2.375" style="1" customWidth="1"/>
    <col min="6417" max="6436" width="2.125" style="1" customWidth="1"/>
    <col min="6437" max="6641" width="9" style="1"/>
    <col min="6642" max="6642" width="1.125" style="1" customWidth="1"/>
    <col min="6643" max="6644" width="1.5" style="1" customWidth="1"/>
    <col min="6645" max="6645" width="1.25" style="1" customWidth="1"/>
    <col min="6646" max="6649" width="1.5" style="1" customWidth="1"/>
    <col min="6650" max="6650" width="0.875" style="1" customWidth="1"/>
    <col min="6651" max="6654" width="1.5" style="1" customWidth="1"/>
    <col min="6655" max="6655" width="1.875" style="1" customWidth="1"/>
    <col min="6656" max="6661" width="1.5" style="1" customWidth="1"/>
    <col min="6662" max="6662" width="1.25" style="1" customWidth="1"/>
    <col min="6663" max="6663" width="2.25" style="1" customWidth="1"/>
    <col min="6664" max="6664" width="2.375" style="1" customWidth="1"/>
    <col min="6665" max="6665" width="2.25" style="1" customWidth="1"/>
    <col min="6666" max="6666" width="2.375" style="1" customWidth="1"/>
    <col min="6667" max="6667" width="2.5" style="1" customWidth="1"/>
    <col min="6668" max="6668" width="2.375" style="1" customWidth="1"/>
    <col min="6669" max="6669" width="2.5" style="1" customWidth="1"/>
    <col min="6670" max="6670" width="2.625" style="1" customWidth="1"/>
    <col min="6671" max="6672" width="2.375" style="1" customWidth="1"/>
    <col min="6673" max="6692" width="2.125" style="1" customWidth="1"/>
    <col min="6693" max="6897" width="9" style="1"/>
    <col min="6898" max="6898" width="1.125" style="1" customWidth="1"/>
    <col min="6899" max="6900" width="1.5" style="1" customWidth="1"/>
    <col min="6901" max="6901" width="1.25" style="1" customWidth="1"/>
    <col min="6902" max="6905" width="1.5" style="1" customWidth="1"/>
    <col min="6906" max="6906" width="0.875" style="1" customWidth="1"/>
    <col min="6907" max="6910" width="1.5" style="1" customWidth="1"/>
    <col min="6911" max="6911" width="1.875" style="1" customWidth="1"/>
    <col min="6912" max="6917" width="1.5" style="1" customWidth="1"/>
    <col min="6918" max="6918" width="1.25" style="1" customWidth="1"/>
    <col min="6919" max="6919" width="2.25" style="1" customWidth="1"/>
    <col min="6920" max="6920" width="2.375" style="1" customWidth="1"/>
    <col min="6921" max="6921" width="2.25" style="1" customWidth="1"/>
    <col min="6922" max="6922" width="2.375" style="1" customWidth="1"/>
    <col min="6923" max="6923" width="2.5" style="1" customWidth="1"/>
    <col min="6924" max="6924" width="2.375" style="1" customWidth="1"/>
    <col min="6925" max="6925" width="2.5" style="1" customWidth="1"/>
    <col min="6926" max="6926" width="2.625" style="1" customWidth="1"/>
    <col min="6927" max="6928" width="2.375" style="1" customWidth="1"/>
    <col min="6929" max="6948" width="2.125" style="1" customWidth="1"/>
    <col min="6949" max="7153" width="9" style="1"/>
    <col min="7154" max="7154" width="1.125" style="1" customWidth="1"/>
    <col min="7155" max="7156" width="1.5" style="1" customWidth="1"/>
    <col min="7157" max="7157" width="1.25" style="1" customWidth="1"/>
    <col min="7158" max="7161" width="1.5" style="1" customWidth="1"/>
    <col min="7162" max="7162" width="0.875" style="1" customWidth="1"/>
    <col min="7163" max="7166" width="1.5" style="1" customWidth="1"/>
    <col min="7167" max="7167" width="1.875" style="1" customWidth="1"/>
    <col min="7168" max="7173" width="1.5" style="1" customWidth="1"/>
    <col min="7174" max="7174" width="1.25" style="1" customWidth="1"/>
    <col min="7175" max="7175" width="2.25" style="1" customWidth="1"/>
    <col min="7176" max="7176" width="2.375" style="1" customWidth="1"/>
    <col min="7177" max="7177" width="2.25" style="1" customWidth="1"/>
    <col min="7178" max="7178" width="2.375" style="1" customWidth="1"/>
    <col min="7179" max="7179" width="2.5" style="1" customWidth="1"/>
    <col min="7180" max="7180" width="2.375" style="1" customWidth="1"/>
    <col min="7181" max="7181" width="2.5" style="1" customWidth="1"/>
    <col min="7182" max="7182" width="2.625" style="1" customWidth="1"/>
    <col min="7183" max="7184" width="2.375" style="1" customWidth="1"/>
    <col min="7185" max="7204" width="2.125" style="1" customWidth="1"/>
    <col min="7205" max="7409" width="9" style="1"/>
    <col min="7410" max="7410" width="1.125" style="1" customWidth="1"/>
    <col min="7411" max="7412" width="1.5" style="1" customWidth="1"/>
    <col min="7413" max="7413" width="1.25" style="1" customWidth="1"/>
    <col min="7414" max="7417" width="1.5" style="1" customWidth="1"/>
    <col min="7418" max="7418" width="0.875" style="1" customWidth="1"/>
    <col min="7419" max="7422" width="1.5" style="1" customWidth="1"/>
    <col min="7423" max="7423" width="1.875" style="1" customWidth="1"/>
    <col min="7424" max="7429" width="1.5" style="1" customWidth="1"/>
    <col min="7430" max="7430" width="1.25" style="1" customWidth="1"/>
    <col min="7431" max="7431" width="2.25" style="1" customWidth="1"/>
    <col min="7432" max="7432" width="2.375" style="1" customWidth="1"/>
    <col min="7433" max="7433" width="2.25" style="1" customWidth="1"/>
    <col min="7434" max="7434" width="2.375" style="1" customWidth="1"/>
    <col min="7435" max="7435" width="2.5" style="1" customWidth="1"/>
    <col min="7436" max="7436" width="2.375" style="1" customWidth="1"/>
    <col min="7437" max="7437" width="2.5" style="1" customWidth="1"/>
    <col min="7438" max="7438" width="2.625" style="1" customWidth="1"/>
    <col min="7439" max="7440" width="2.375" style="1" customWidth="1"/>
    <col min="7441" max="7460" width="2.125" style="1" customWidth="1"/>
    <col min="7461" max="7665" width="9" style="1"/>
    <col min="7666" max="7666" width="1.125" style="1" customWidth="1"/>
    <col min="7667" max="7668" width="1.5" style="1" customWidth="1"/>
    <col min="7669" max="7669" width="1.25" style="1" customWidth="1"/>
    <col min="7670" max="7673" width="1.5" style="1" customWidth="1"/>
    <col min="7674" max="7674" width="0.875" style="1" customWidth="1"/>
    <col min="7675" max="7678" width="1.5" style="1" customWidth="1"/>
    <col min="7679" max="7679" width="1.875" style="1" customWidth="1"/>
    <col min="7680" max="7685" width="1.5" style="1" customWidth="1"/>
    <col min="7686" max="7686" width="1.25" style="1" customWidth="1"/>
    <col min="7687" max="7687" width="2.25" style="1" customWidth="1"/>
    <col min="7688" max="7688" width="2.375" style="1" customWidth="1"/>
    <col min="7689" max="7689" width="2.25" style="1" customWidth="1"/>
    <col min="7690" max="7690" width="2.375" style="1" customWidth="1"/>
    <col min="7691" max="7691" width="2.5" style="1" customWidth="1"/>
    <col min="7692" max="7692" width="2.375" style="1" customWidth="1"/>
    <col min="7693" max="7693" width="2.5" style="1" customWidth="1"/>
    <col min="7694" max="7694" width="2.625" style="1" customWidth="1"/>
    <col min="7695" max="7696" width="2.375" style="1" customWidth="1"/>
    <col min="7697" max="7716" width="2.125" style="1" customWidth="1"/>
    <col min="7717" max="7921" width="9" style="1"/>
    <col min="7922" max="7922" width="1.125" style="1" customWidth="1"/>
    <col min="7923" max="7924" width="1.5" style="1" customWidth="1"/>
    <col min="7925" max="7925" width="1.25" style="1" customWidth="1"/>
    <col min="7926" max="7929" width="1.5" style="1" customWidth="1"/>
    <col min="7930" max="7930" width="0.875" style="1" customWidth="1"/>
    <col min="7931" max="7934" width="1.5" style="1" customWidth="1"/>
    <col min="7935" max="7935" width="1.875" style="1" customWidth="1"/>
    <col min="7936" max="7941" width="1.5" style="1" customWidth="1"/>
    <col min="7942" max="7942" width="1.25" style="1" customWidth="1"/>
    <col min="7943" max="7943" width="2.25" style="1" customWidth="1"/>
    <col min="7944" max="7944" width="2.375" style="1" customWidth="1"/>
    <col min="7945" max="7945" width="2.25" style="1" customWidth="1"/>
    <col min="7946" max="7946" width="2.375" style="1" customWidth="1"/>
    <col min="7947" max="7947" width="2.5" style="1" customWidth="1"/>
    <col min="7948" max="7948" width="2.375" style="1" customWidth="1"/>
    <col min="7949" max="7949" width="2.5" style="1" customWidth="1"/>
    <col min="7950" max="7950" width="2.625" style="1" customWidth="1"/>
    <col min="7951" max="7952" width="2.375" style="1" customWidth="1"/>
    <col min="7953" max="7972" width="2.125" style="1" customWidth="1"/>
    <col min="7973" max="8177" width="9" style="1"/>
    <col min="8178" max="8178" width="1.125" style="1" customWidth="1"/>
    <col min="8179" max="8180" width="1.5" style="1" customWidth="1"/>
    <col min="8181" max="8181" width="1.25" style="1" customWidth="1"/>
    <col min="8182" max="8185" width="1.5" style="1" customWidth="1"/>
    <col min="8186" max="8186" width="0.875" style="1" customWidth="1"/>
    <col min="8187" max="8190" width="1.5" style="1" customWidth="1"/>
    <col min="8191" max="8191" width="1.875" style="1" customWidth="1"/>
    <col min="8192" max="8197" width="1.5" style="1" customWidth="1"/>
    <col min="8198" max="8198" width="1.25" style="1" customWidth="1"/>
    <col min="8199" max="8199" width="2.25" style="1" customWidth="1"/>
    <col min="8200" max="8200" width="2.375" style="1" customWidth="1"/>
    <col min="8201" max="8201" width="2.25" style="1" customWidth="1"/>
    <col min="8202" max="8202" width="2.375" style="1" customWidth="1"/>
    <col min="8203" max="8203" width="2.5" style="1" customWidth="1"/>
    <col min="8204" max="8204" width="2.375" style="1" customWidth="1"/>
    <col min="8205" max="8205" width="2.5" style="1" customWidth="1"/>
    <col min="8206" max="8206" width="2.625" style="1" customWidth="1"/>
    <col min="8207" max="8208" width="2.375" style="1" customWidth="1"/>
    <col min="8209" max="8228" width="2.125" style="1" customWidth="1"/>
    <col min="8229" max="8433" width="9" style="1"/>
    <col min="8434" max="8434" width="1.125" style="1" customWidth="1"/>
    <col min="8435" max="8436" width="1.5" style="1" customWidth="1"/>
    <col min="8437" max="8437" width="1.25" style="1" customWidth="1"/>
    <col min="8438" max="8441" width="1.5" style="1" customWidth="1"/>
    <col min="8442" max="8442" width="0.875" style="1" customWidth="1"/>
    <col min="8443" max="8446" width="1.5" style="1" customWidth="1"/>
    <col min="8447" max="8447" width="1.875" style="1" customWidth="1"/>
    <col min="8448" max="8453" width="1.5" style="1" customWidth="1"/>
    <col min="8454" max="8454" width="1.25" style="1" customWidth="1"/>
    <col min="8455" max="8455" width="2.25" style="1" customWidth="1"/>
    <col min="8456" max="8456" width="2.375" style="1" customWidth="1"/>
    <col min="8457" max="8457" width="2.25" style="1" customWidth="1"/>
    <col min="8458" max="8458" width="2.375" style="1" customWidth="1"/>
    <col min="8459" max="8459" width="2.5" style="1" customWidth="1"/>
    <col min="8460" max="8460" width="2.375" style="1" customWidth="1"/>
    <col min="8461" max="8461" width="2.5" style="1" customWidth="1"/>
    <col min="8462" max="8462" width="2.625" style="1" customWidth="1"/>
    <col min="8463" max="8464" width="2.375" style="1" customWidth="1"/>
    <col min="8465" max="8484" width="2.125" style="1" customWidth="1"/>
    <col min="8485" max="8689" width="9" style="1"/>
    <col min="8690" max="8690" width="1.125" style="1" customWidth="1"/>
    <col min="8691" max="8692" width="1.5" style="1" customWidth="1"/>
    <col min="8693" max="8693" width="1.25" style="1" customWidth="1"/>
    <col min="8694" max="8697" width="1.5" style="1" customWidth="1"/>
    <col min="8698" max="8698" width="0.875" style="1" customWidth="1"/>
    <col min="8699" max="8702" width="1.5" style="1" customWidth="1"/>
    <col min="8703" max="8703" width="1.875" style="1" customWidth="1"/>
    <col min="8704" max="8709" width="1.5" style="1" customWidth="1"/>
    <col min="8710" max="8710" width="1.25" style="1" customWidth="1"/>
    <col min="8711" max="8711" width="2.25" style="1" customWidth="1"/>
    <col min="8712" max="8712" width="2.375" style="1" customWidth="1"/>
    <col min="8713" max="8713" width="2.25" style="1" customWidth="1"/>
    <col min="8714" max="8714" width="2.375" style="1" customWidth="1"/>
    <col min="8715" max="8715" width="2.5" style="1" customWidth="1"/>
    <col min="8716" max="8716" width="2.375" style="1" customWidth="1"/>
    <col min="8717" max="8717" width="2.5" style="1" customWidth="1"/>
    <col min="8718" max="8718" width="2.625" style="1" customWidth="1"/>
    <col min="8719" max="8720" width="2.375" style="1" customWidth="1"/>
    <col min="8721" max="8740" width="2.125" style="1" customWidth="1"/>
    <col min="8741" max="8945" width="9" style="1"/>
    <col min="8946" max="8946" width="1.125" style="1" customWidth="1"/>
    <col min="8947" max="8948" width="1.5" style="1" customWidth="1"/>
    <col min="8949" max="8949" width="1.25" style="1" customWidth="1"/>
    <col min="8950" max="8953" width="1.5" style="1" customWidth="1"/>
    <col min="8954" max="8954" width="0.875" style="1" customWidth="1"/>
    <col min="8955" max="8958" width="1.5" style="1" customWidth="1"/>
    <col min="8959" max="8959" width="1.875" style="1" customWidth="1"/>
    <col min="8960" max="8965" width="1.5" style="1" customWidth="1"/>
    <col min="8966" max="8966" width="1.25" style="1" customWidth="1"/>
    <col min="8967" max="8967" width="2.25" style="1" customWidth="1"/>
    <col min="8968" max="8968" width="2.375" style="1" customWidth="1"/>
    <col min="8969" max="8969" width="2.25" style="1" customWidth="1"/>
    <col min="8970" max="8970" width="2.375" style="1" customWidth="1"/>
    <col min="8971" max="8971" width="2.5" style="1" customWidth="1"/>
    <col min="8972" max="8972" width="2.375" style="1" customWidth="1"/>
    <col min="8973" max="8973" width="2.5" style="1" customWidth="1"/>
    <col min="8974" max="8974" width="2.625" style="1" customWidth="1"/>
    <col min="8975" max="8976" width="2.375" style="1" customWidth="1"/>
    <col min="8977" max="8996" width="2.125" style="1" customWidth="1"/>
    <col min="8997" max="9201" width="9" style="1"/>
    <col min="9202" max="9202" width="1.125" style="1" customWidth="1"/>
    <col min="9203" max="9204" width="1.5" style="1" customWidth="1"/>
    <col min="9205" max="9205" width="1.25" style="1" customWidth="1"/>
    <col min="9206" max="9209" width="1.5" style="1" customWidth="1"/>
    <col min="9210" max="9210" width="0.875" style="1" customWidth="1"/>
    <col min="9211" max="9214" width="1.5" style="1" customWidth="1"/>
    <col min="9215" max="9215" width="1.875" style="1" customWidth="1"/>
    <col min="9216" max="9221" width="1.5" style="1" customWidth="1"/>
    <col min="9222" max="9222" width="1.25" style="1" customWidth="1"/>
    <col min="9223" max="9223" width="2.25" style="1" customWidth="1"/>
    <col min="9224" max="9224" width="2.375" style="1" customWidth="1"/>
    <col min="9225" max="9225" width="2.25" style="1" customWidth="1"/>
    <col min="9226" max="9226" width="2.375" style="1" customWidth="1"/>
    <col min="9227" max="9227" width="2.5" style="1" customWidth="1"/>
    <col min="9228" max="9228" width="2.375" style="1" customWidth="1"/>
    <col min="9229" max="9229" width="2.5" style="1" customWidth="1"/>
    <col min="9230" max="9230" width="2.625" style="1" customWidth="1"/>
    <col min="9231" max="9232" width="2.375" style="1" customWidth="1"/>
    <col min="9233" max="9252" width="2.125" style="1" customWidth="1"/>
    <col min="9253" max="9457" width="9" style="1"/>
    <col min="9458" max="9458" width="1.125" style="1" customWidth="1"/>
    <col min="9459" max="9460" width="1.5" style="1" customWidth="1"/>
    <col min="9461" max="9461" width="1.25" style="1" customWidth="1"/>
    <col min="9462" max="9465" width="1.5" style="1" customWidth="1"/>
    <col min="9466" max="9466" width="0.875" style="1" customWidth="1"/>
    <col min="9467" max="9470" width="1.5" style="1" customWidth="1"/>
    <col min="9471" max="9471" width="1.875" style="1" customWidth="1"/>
    <col min="9472" max="9477" width="1.5" style="1" customWidth="1"/>
    <col min="9478" max="9478" width="1.25" style="1" customWidth="1"/>
    <col min="9479" max="9479" width="2.25" style="1" customWidth="1"/>
    <col min="9480" max="9480" width="2.375" style="1" customWidth="1"/>
    <col min="9481" max="9481" width="2.25" style="1" customWidth="1"/>
    <col min="9482" max="9482" width="2.375" style="1" customWidth="1"/>
    <col min="9483" max="9483" width="2.5" style="1" customWidth="1"/>
    <col min="9484" max="9484" width="2.375" style="1" customWidth="1"/>
    <col min="9485" max="9485" width="2.5" style="1" customWidth="1"/>
    <col min="9486" max="9486" width="2.625" style="1" customWidth="1"/>
    <col min="9487" max="9488" width="2.375" style="1" customWidth="1"/>
    <col min="9489" max="9508" width="2.125" style="1" customWidth="1"/>
    <col min="9509" max="9713" width="9" style="1"/>
    <col min="9714" max="9714" width="1.125" style="1" customWidth="1"/>
    <col min="9715" max="9716" width="1.5" style="1" customWidth="1"/>
    <col min="9717" max="9717" width="1.25" style="1" customWidth="1"/>
    <col min="9718" max="9721" width="1.5" style="1" customWidth="1"/>
    <col min="9722" max="9722" width="0.875" style="1" customWidth="1"/>
    <col min="9723" max="9726" width="1.5" style="1" customWidth="1"/>
    <col min="9727" max="9727" width="1.875" style="1" customWidth="1"/>
    <col min="9728" max="9733" width="1.5" style="1" customWidth="1"/>
    <col min="9734" max="9734" width="1.25" style="1" customWidth="1"/>
    <col min="9735" max="9735" width="2.25" style="1" customWidth="1"/>
    <col min="9736" max="9736" width="2.375" style="1" customWidth="1"/>
    <col min="9737" max="9737" width="2.25" style="1" customWidth="1"/>
    <col min="9738" max="9738" width="2.375" style="1" customWidth="1"/>
    <col min="9739" max="9739" width="2.5" style="1" customWidth="1"/>
    <col min="9740" max="9740" width="2.375" style="1" customWidth="1"/>
    <col min="9741" max="9741" width="2.5" style="1" customWidth="1"/>
    <col min="9742" max="9742" width="2.625" style="1" customWidth="1"/>
    <col min="9743" max="9744" width="2.375" style="1" customWidth="1"/>
    <col min="9745" max="9764" width="2.125" style="1" customWidth="1"/>
    <col min="9765" max="9969" width="9" style="1"/>
    <col min="9970" max="9970" width="1.125" style="1" customWidth="1"/>
    <col min="9971" max="9972" width="1.5" style="1" customWidth="1"/>
    <col min="9973" max="9973" width="1.25" style="1" customWidth="1"/>
    <col min="9974" max="9977" width="1.5" style="1" customWidth="1"/>
    <col min="9978" max="9978" width="0.875" style="1" customWidth="1"/>
    <col min="9979" max="9982" width="1.5" style="1" customWidth="1"/>
    <col min="9983" max="9983" width="1.875" style="1" customWidth="1"/>
    <col min="9984" max="9989" width="1.5" style="1" customWidth="1"/>
    <col min="9990" max="9990" width="1.25" style="1" customWidth="1"/>
    <col min="9991" max="9991" width="2.25" style="1" customWidth="1"/>
    <col min="9992" max="9992" width="2.375" style="1" customWidth="1"/>
    <col min="9993" max="9993" width="2.25" style="1" customWidth="1"/>
    <col min="9994" max="9994" width="2.375" style="1" customWidth="1"/>
    <col min="9995" max="9995" width="2.5" style="1" customWidth="1"/>
    <col min="9996" max="9996" width="2.375" style="1" customWidth="1"/>
    <col min="9997" max="9997" width="2.5" style="1" customWidth="1"/>
    <col min="9998" max="9998" width="2.625" style="1" customWidth="1"/>
    <col min="9999" max="10000" width="2.375" style="1" customWidth="1"/>
    <col min="10001" max="10020" width="2.125" style="1" customWidth="1"/>
    <col min="10021" max="10225" width="9" style="1"/>
    <col min="10226" max="10226" width="1.125" style="1" customWidth="1"/>
    <col min="10227" max="10228" width="1.5" style="1" customWidth="1"/>
    <col min="10229" max="10229" width="1.25" style="1" customWidth="1"/>
    <col min="10230" max="10233" width="1.5" style="1" customWidth="1"/>
    <col min="10234" max="10234" width="0.875" style="1" customWidth="1"/>
    <col min="10235" max="10238" width="1.5" style="1" customWidth="1"/>
    <col min="10239" max="10239" width="1.875" style="1" customWidth="1"/>
    <col min="10240" max="10245" width="1.5" style="1" customWidth="1"/>
    <col min="10246" max="10246" width="1.25" style="1" customWidth="1"/>
    <col min="10247" max="10247" width="2.25" style="1" customWidth="1"/>
    <col min="10248" max="10248" width="2.375" style="1" customWidth="1"/>
    <col min="10249" max="10249" width="2.25" style="1" customWidth="1"/>
    <col min="10250" max="10250" width="2.375" style="1" customWidth="1"/>
    <col min="10251" max="10251" width="2.5" style="1" customWidth="1"/>
    <col min="10252" max="10252" width="2.375" style="1" customWidth="1"/>
    <col min="10253" max="10253" width="2.5" style="1" customWidth="1"/>
    <col min="10254" max="10254" width="2.625" style="1" customWidth="1"/>
    <col min="10255" max="10256" width="2.375" style="1" customWidth="1"/>
    <col min="10257" max="10276" width="2.125" style="1" customWidth="1"/>
    <col min="10277" max="10481" width="9" style="1"/>
    <col min="10482" max="10482" width="1.125" style="1" customWidth="1"/>
    <col min="10483" max="10484" width="1.5" style="1" customWidth="1"/>
    <col min="10485" max="10485" width="1.25" style="1" customWidth="1"/>
    <col min="10486" max="10489" width="1.5" style="1" customWidth="1"/>
    <col min="10490" max="10490" width="0.875" style="1" customWidth="1"/>
    <col min="10491" max="10494" width="1.5" style="1" customWidth="1"/>
    <col min="10495" max="10495" width="1.875" style="1" customWidth="1"/>
    <col min="10496" max="10501" width="1.5" style="1" customWidth="1"/>
    <col min="10502" max="10502" width="1.25" style="1" customWidth="1"/>
    <col min="10503" max="10503" width="2.25" style="1" customWidth="1"/>
    <col min="10504" max="10504" width="2.375" style="1" customWidth="1"/>
    <col min="10505" max="10505" width="2.25" style="1" customWidth="1"/>
    <col min="10506" max="10506" width="2.375" style="1" customWidth="1"/>
    <col min="10507" max="10507" width="2.5" style="1" customWidth="1"/>
    <col min="10508" max="10508" width="2.375" style="1" customWidth="1"/>
    <col min="10509" max="10509" width="2.5" style="1" customWidth="1"/>
    <col min="10510" max="10510" width="2.625" style="1" customWidth="1"/>
    <col min="10511" max="10512" width="2.375" style="1" customWidth="1"/>
    <col min="10513" max="10532" width="2.125" style="1" customWidth="1"/>
    <col min="10533" max="10737" width="9" style="1"/>
    <col min="10738" max="10738" width="1.125" style="1" customWidth="1"/>
    <col min="10739" max="10740" width="1.5" style="1" customWidth="1"/>
    <col min="10741" max="10741" width="1.25" style="1" customWidth="1"/>
    <col min="10742" max="10745" width="1.5" style="1" customWidth="1"/>
    <col min="10746" max="10746" width="0.875" style="1" customWidth="1"/>
    <col min="10747" max="10750" width="1.5" style="1" customWidth="1"/>
    <col min="10751" max="10751" width="1.875" style="1" customWidth="1"/>
    <col min="10752" max="10757" width="1.5" style="1" customWidth="1"/>
    <col min="10758" max="10758" width="1.25" style="1" customWidth="1"/>
    <col min="10759" max="10759" width="2.25" style="1" customWidth="1"/>
    <col min="10760" max="10760" width="2.375" style="1" customWidth="1"/>
    <col min="10761" max="10761" width="2.25" style="1" customWidth="1"/>
    <col min="10762" max="10762" width="2.375" style="1" customWidth="1"/>
    <col min="10763" max="10763" width="2.5" style="1" customWidth="1"/>
    <col min="10764" max="10764" width="2.375" style="1" customWidth="1"/>
    <col min="10765" max="10765" width="2.5" style="1" customWidth="1"/>
    <col min="10766" max="10766" width="2.625" style="1" customWidth="1"/>
    <col min="10767" max="10768" width="2.375" style="1" customWidth="1"/>
    <col min="10769" max="10788" width="2.125" style="1" customWidth="1"/>
    <col min="10789" max="10993" width="9" style="1"/>
    <col min="10994" max="10994" width="1.125" style="1" customWidth="1"/>
    <col min="10995" max="10996" width="1.5" style="1" customWidth="1"/>
    <col min="10997" max="10997" width="1.25" style="1" customWidth="1"/>
    <col min="10998" max="11001" width="1.5" style="1" customWidth="1"/>
    <col min="11002" max="11002" width="0.875" style="1" customWidth="1"/>
    <col min="11003" max="11006" width="1.5" style="1" customWidth="1"/>
    <col min="11007" max="11007" width="1.875" style="1" customWidth="1"/>
    <col min="11008" max="11013" width="1.5" style="1" customWidth="1"/>
    <col min="11014" max="11014" width="1.25" style="1" customWidth="1"/>
    <col min="11015" max="11015" width="2.25" style="1" customWidth="1"/>
    <col min="11016" max="11016" width="2.375" style="1" customWidth="1"/>
    <col min="11017" max="11017" width="2.25" style="1" customWidth="1"/>
    <col min="11018" max="11018" width="2.375" style="1" customWidth="1"/>
    <col min="11019" max="11019" width="2.5" style="1" customWidth="1"/>
    <col min="11020" max="11020" width="2.375" style="1" customWidth="1"/>
    <col min="11021" max="11021" width="2.5" style="1" customWidth="1"/>
    <col min="11022" max="11022" width="2.625" style="1" customWidth="1"/>
    <col min="11023" max="11024" width="2.375" style="1" customWidth="1"/>
    <col min="11025" max="11044" width="2.125" style="1" customWidth="1"/>
    <col min="11045" max="11249" width="9" style="1"/>
    <col min="11250" max="11250" width="1.125" style="1" customWidth="1"/>
    <col min="11251" max="11252" width="1.5" style="1" customWidth="1"/>
    <col min="11253" max="11253" width="1.25" style="1" customWidth="1"/>
    <col min="11254" max="11257" width="1.5" style="1" customWidth="1"/>
    <col min="11258" max="11258" width="0.875" style="1" customWidth="1"/>
    <col min="11259" max="11262" width="1.5" style="1" customWidth="1"/>
    <col min="11263" max="11263" width="1.875" style="1" customWidth="1"/>
    <col min="11264" max="11269" width="1.5" style="1" customWidth="1"/>
    <col min="11270" max="11270" width="1.25" style="1" customWidth="1"/>
    <col min="11271" max="11271" width="2.25" style="1" customWidth="1"/>
    <col min="11272" max="11272" width="2.375" style="1" customWidth="1"/>
    <col min="11273" max="11273" width="2.25" style="1" customWidth="1"/>
    <col min="11274" max="11274" width="2.375" style="1" customWidth="1"/>
    <col min="11275" max="11275" width="2.5" style="1" customWidth="1"/>
    <col min="11276" max="11276" width="2.375" style="1" customWidth="1"/>
    <col min="11277" max="11277" width="2.5" style="1" customWidth="1"/>
    <col min="11278" max="11278" width="2.625" style="1" customWidth="1"/>
    <col min="11279" max="11280" width="2.375" style="1" customWidth="1"/>
    <col min="11281" max="11300" width="2.125" style="1" customWidth="1"/>
    <col min="11301" max="11505" width="9" style="1"/>
    <col min="11506" max="11506" width="1.125" style="1" customWidth="1"/>
    <col min="11507" max="11508" width="1.5" style="1" customWidth="1"/>
    <col min="11509" max="11509" width="1.25" style="1" customWidth="1"/>
    <col min="11510" max="11513" width="1.5" style="1" customWidth="1"/>
    <col min="11514" max="11514" width="0.875" style="1" customWidth="1"/>
    <col min="11515" max="11518" width="1.5" style="1" customWidth="1"/>
    <col min="11519" max="11519" width="1.875" style="1" customWidth="1"/>
    <col min="11520" max="11525" width="1.5" style="1" customWidth="1"/>
    <col min="11526" max="11526" width="1.25" style="1" customWidth="1"/>
    <col min="11527" max="11527" width="2.25" style="1" customWidth="1"/>
    <col min="11528" max="11528" width="2.375" style="1" customWidth="1"/>
    <col min="11529" max="11529" width="2.25" style="1" customWidth="1"/>
    <col min="11530" max="11530" width="2.375" style="1" customWidth="1"/>
    <col min="11531" max="11531" width="2.5" style="1" customWidth="1"/>
    <col min="11532" max="11532" width="2.375" style="1" customWidth="1"/>
    <col min="11533" max="11533" width="2.5" style="1" customWidth="1"/>
    <col min="11534" max="11534" width="2.625" style="1" customWidth="1"/>
    <col min="11535" max="11536" width="2.375" style="1" customWidth="1"/>
    <col min="11537" max="11556" width="2.125" style="1" customWidth="1"/>
    <col min="11557" max="11761" width="9" style="1"/>
    <col min="11762" max="11762" width="1.125" style="1" customWidth="1"/>
    <col min="11763" max="11764" width="1.5" style="1" customWidth="1"/>
    <col min="11765" max="11765" width="1.25" style="1" customWidth="1"/>
    <col min="11766" max="11769" width="1.5" style="1" customWidth="1"/>
    <col min="11770" max="11770" width="0.875" style="1" customWidth="1"/>
    <col min="11771" max="11774" width="1.5" style="1" customWidth="1"/>
    <col min="11775" max="11775" width="1.875" style="1" customWidth="1"/>
    <col min="11776" max="11781" width="1.5" style="1" customWidth="1"/>
    <col min="11782" max="11782" width="1.25" style="1" customWidth="1"/>
    <col min="11783" max="11783" width="2.25" style="1" customWidth="1"/>
    <col min="11784" max="11784" width="2.375" style="1" customWidth="1"/>
    <col min="11785" max="11785" width="2.25" style="1" customWidth="1"/>
    <col min="11786" max="11786" width="2.375" style="1" customWidth="1"/>
    <col min="11787" max="11787" width="2.5" style="1" customWidth="1"/>
    <col min="11788" max="11788" width="2.375" style="1" customWidth="1"/>
    <col min="11789" max="11789" width="2.5" style="1" customWidth="1"/>
    <col min="11790" max="11790" width="2.625" style="1" customWidth="1"/>
    <col min="11791" max="11792" width="2.375" style="1" customWidth="1"/>
    <col min="11793" max="11812" width="2.125" style="1" customWidth="1"/>
    <col min="11813" max="12017" width="9" style="1"/>
    <col min="12018" max="12018" width="1.125" style="1" customWidth="1"/>
    <col min="12019" max="12020" width="1.5" style="1" customWidth="1"/>
    <col min="12021" max="12021" width="1.25" style="1" customWidth="1"/>
    <col min="12022" max="12025" width="1.5" style="1" customWidth="1"/>
    <col min="12026" max="12026" width="0.875" style="1" customWidth="1"/>
    <col min="12027" max="12030" width="1.5" style="1" customWidth="1"/>
    <col min="12031" max="12031" width="1.875" style="1" customWidth="1"/>
    <col min="12032" max="12037" width="1.5" style="1" customWidth="1"/>
    <col min="12038" max="12038" width="1.25" style="1" customWidth="1"/>
    <col min="12039" max="12039" width="2.25" style="1" customWidth="1"/>
    <col min="12040" max="12040" width="2.375" style="1" customWidth="1"/>
    <col min="12041" max="12041" width="2.25" style="1" customWidth="1"/>
    <col min="12042" max="12042" width="2.375" style="1" customWidth="1"/>
    <col min="12043" max="12043" width="2.5" style="1" customWidth="1"/>
    <col min="12044" max="12044" width="2.375" style="1" customWidth="1"/>
    <col min="12045" max="12045" width="2.5" style="1" customWidth="1"/>
    <col min="12046" max="12046" width="2.625" style="1" customWidth="1"/>
    <col min="12047" max="12048" width="2.375" style="1" customWidth="1"/>
    <col min="12049" max="12068" width="2.125" style="1" customWidth="1"/>
    <col min="12069" max="12273" width="9" style="1"/>
    <col min="12274" max="12274" width="1.125" style="1" customWidth="1"/>
    <col min="12275" max="12276" width="1.5" style="1" customWidth="1"/>
    <col min="12277" max="12277" width="1.25" style="1" customWidth="1"/>
    <col min="12278" max="12281" width="1.5" style="1" customWidth="1"/>
    <col min="12282" max="12282" width="0.875" style="1" customWidth="1"/>
    <col min="12283" max="12286" width="1.5" style="1" customWidth="1"/>
    <col min="12287" max="12287" width="1.875" style="1" customWidth="1"/>
    <col min="12288" max="12293" width="1.5" style="1" customWidth="1"/>
    <col min="12294" max="12294" width="1.25" style="1" customWidth="1"/>
    <col min="12295" max="12295" width="2.25" style="1" customWidth="1"/>
    <col min="12296" max="12296" width="2.375" style="1" customWidth="1"/>
    <col min="12297" max="12297" width="2.25" style="1" customWidth="1"/>
    <col min="12298" max="12298" width="2.375" style="1" customWidth="1"/>
    <col min="12299" max="12299" width="2.5" style="1" customWidth="1"/>
    <col min="12300" max="12300" width="2.375" style="1" customWidth="1"/>
    <col min="12301" max="12301" width="2.5" style="1" customWidth="1"/>
    <col min="12302" max="12302" width="2.625" style="1" customWidth="1"/>
    <col min="12303" max="12304" width="2.375" style="1" customWidth="1"/>
    <col min="12305" max="12324" width="2.125" style="1" customWidth="1"/>
    <col min="12325" max="12529" width="9" style="1"/>
    <col min="12530" max="12530" width="1.125" style="1" customWidth="1"/>
    <col min="12531" max="12532" width="1.5" style="1" customWidth="1"/>
    <col min="12533" max="12533" width="1.25" style="1" customWidth="1"/>
    <col min="12534" max="12537" width="1.5" style="1" customWidth="1"/>
    <col min="12538" max="12538" width="0.875" style="1" customWidth="1"/>
    <col min="12539" max="12542" width="1.5" style="1" customWidth="1"/>
    <col min="12543" max="12543" width="1.875" style="1" customWidth="1"/>
    <col min="12544" max="12549" width="1.5" style="1" customWidth="1"/>
    <col min="12550" max="12550" width="1.25" style="1" customWidth="1"/>
    <col min="12551" max="12551" width="2.25" style="1" customWidth="1"/>
    <col min="12552" max="12552" width="2.375" style="1" customWidth="1"/>
    <col min="12553" max="12553" width="2.25" style="1" customWidth="1"/>
    <col min="12554" max="12554" width="2.375" style="1" customWidth="1"/>
    <col min="12555" max="12555" width="2.5" style="1" customWidth="1"/>
    <col min="12556" max="12556" width="2.375" style="1" customWidth="1"/>
    <col min="12557" max="12557" width="2.5" style="1" customWidth="1"/>
    <col min="12558" max="12558" width="2.625" style="1" customWidth="1"/>
    <col min="12559" max="12560" width="2.375" style="1" customWidth="1"/>
    <col min="12561" max="12580" width="2.125" style="1" customWidth="1"/>
    <col min="12581" max="12785" width="9" style="1"/>
    <col min="12786" max="12786" width="1.125" style="1" customWidth="1"/>
    <col min="12787" max="12788" width="1.5" style="1" customWidth="1"/>
    <col min="12789" max="12789" width="1.25" style="1" customWidth="1"/>
    <col min="12790" max="12793" width="1.5" style="1" customWidth="1"/>
    <col min="12794" max="12794" width="0.875" style="1" customWidth="1"/>
    <col min="12795" max="12798" width="1.5" style="1" customWidth="1"/>
    <col min="12799" max="12799" width="1.875" style="1" customWidth="1"/>
    <col min="12800" max="12805" width="1.5" style="1" customWidth="1"/>
    <col min="12806" max="12806" width="1.25" style="1" customWidth="1"/>
    <col min="12807" max="12807" width="2.25" style="1" customWidth="1"/>
    <col min="12808" max="12808" width="2.375" style="1" customWidth="1"/>
    <col min="12809" max="12809" width="2.25" style="1" customWidth="1"/>
    <col min="12810" max="12810" width="2.375" style="1" customWidth="1"/>
    <col min="12811" max="12811" width="2.5" style="1" customWidth="1"/>
    <col min="12812" max="12812" width="2.375" style="1" customWidth="1"/>
    <col min="12813" max="12813" width="2.5" style="1" customWidth="1"/>
    <col min="12814" max="12814" width="2.625" style="1" customWidth="1"/>
    <col min="12815" max="12816" width="2.375" style="1" customWidth="1"/>
    <col min="12817" max="12836" width="2.125" style="1" customWidth="1"/>
    <col min="12837" max="13041" width="9" style="1"/>
    <col min="13042" max="13042" width="1.125" style="1" customWidth="1"/>
    <col min="13043" max="13044" width="1.5" style="1" customWidth="1"/>
    <col min="13045" max="13045" width="1.25" style="1" customWidth="1"/>
    <col min="13046" max="13049" width="1.5" style="1" customWidth="1"/>
    <col min="13050" max="13050" width="0.875" style="1" customWidth="1"/>
    <col min="13051" max="13054" width="1.5" style="1" customWidth="1"/>
    <col min="13055" max="13055" width="1.875" style="1" customWidth="1"/>
    <col min="13056" max="13061" width="1.5" style="1" customWidth="1"/>
    <col min="13062" max="13062" width="1.25" style="1" customWidth="1"/>
    <col min="13063" max="13063" width="2.25" style="1" customWidth="1"/>
    <col min="13064" max="13064" width="2.375" style="1" customWidth="1"/>
    <col min="13065" max="13065" width="2.25" style="1" customWidth="1"/>
    <col min="13066" max="13066" width="2.375" style="1" customWidth="1"/>
    <col min="13067" max="13067" width="2.5" style="1" customWidth="1"/>
    <col min="13068" max="13068" width="2.375" style="1" customWidth="1"/>
    <col min="13069" max="13069" width="2.5" style="1" customWidth="1"/>
    <col min="13070" max="13070" width="2.625" style="1" customWidth="1"/>
    <col min="13071" max="13072" width="2.375" style="1" customWidth="1"/>
    <col min="13073" max="13092" width="2.125" style="1" customWidth="1"/>
    <col min="13093" max="13297" width="9" style="1"/>
    <col min="13298" max="13298" width="1.125" style="1" customWidth="1"/>
    <col min="13299" max="13300" width="1.5" style="1" customWidth="1"/>
    <col min="13301" max="13301" width="1.25" style="1" customWidth="1"/>
    <col min="13302" max="13305" width="1.5" style="1" customWidth="1"/>
    <col min="13306" max="13306" width="0.875" style="1" customWidth="1"/>
    <col min="13307" max="13310" width="1.5" style="1" customWidth="1"/>
    <col min="13311" max="13311" width="1.875" style="1" customWidth="1"/>
    <col min="13312" max="13317" width="1.5" style="1" customWidth="1"/>
    <col min="13318" max="13318" width="1.25" style="1" customWidth="1"/>
    <col min="13319" max="13319" width="2.25" style="1" customWidth="1"/>
    <col min="13320" max="13320" width="2.375" style="1" customWidth="1"/>
    <col min="13321" max="13321" width="2.25" style="1" customWidth="1"/>
    <col min="13322" max="13322" width="2.375" style="1" customWidth="1"/>
    <col min="13323" max="13323" width="2.5" style="1" customWidth="1"/>
    <col min="13324" max="13324" width="2.375" style="1" customWidth="1"/>
    <col min="13325" max="13325" width="2.5" style="1" customWidth="1"/>
    <col min="13326" max="13326" width="2.625" style="1" customWidth="1"/>
    <col min="13327" max="13328" width="2.375" style="1" customWidth="1"/>
    <col min="13329" max="13348" width="2.125" style="1" customWidth="1"/>
    <col min="13349" max="13553" width="9" style="1"/>
    <col min="13554" max="13554" width="1.125" style="1" customWidth="1"/>
    <col min="13555" max="13556" width="1.5" style="1" customWidth="1"/>
    <col min="13557" max="13557" width="1.25" style="1" customWidth="1"/>
    <col min="13558" max="13561" width="1.5" style="1" customWidth="1"/>
    <col min="13562" max="13562" width="0.875" style="1" customWidth="1"/>
    <col min="13563" max="13566" width="1.5" style="1" customWidth="1"/>
    <col min="13567" max="13567" width="1.875" style="1" customWidth="1"/>
    <col min="13568" max="13573" width="1.5" style="1" customWidth="1"/>
    <col min="13574" max="13574" width="1.25" style="1" customWidth="1"/>
    <col min="13575" max="13575" width="2.25" style="1" customWidth="1"/>
    <col min="13576" max="13576" width="2.375" style="1" customWidth="1"/>
    <col min="13577" max="13577" width="2.25" style="1" customWidth="1"/>
    <col min="13578" max="13578" width="2.375" style="1" customWidth="1"/>
    <col min="13579" max="13579" width="2.5" style="1" customWidth="1"/>
    <col min="13580" max="13580" width="2.375" style="1" customWidth="1"/>
    <col min="13581" max="13581" width="2.5" style="1" customWidth="1"/>
    <col min="13582" max="13582" width="2.625" style="1" customWidth="1"/>
    <col min="13583" max="13584" width="2.375" style="1" customWidth="1"/>
    <col min="13585" max="13604" width="2.125" style="1" customWidth="1"/>
    <col min="13605" max="13809" width="9" style="1"/>
    <col min="13810" max="13810" width="1.125" style="1" customWidth="1"/>
    <col min="13811" max="13812" width="1.5" style="1" customWidth="1"/>
    <col min="13813" max="13813" width="1.25" style="1" customWidth="1"/>
    <col min="13814" max="13817" width="1.5" style="1" customWidth="1"/>
    <col min="13818" max="13818" width="0.875" style="1" customWidth="1"/>
    <col min="13819" max="13822" width="1.5" style="1" customWidth="1"/>
    <col min="13823" max="13823" width="1.875" style="1" customWidth="1"/>
    <col min="13824" max="13829" width="1.5" style="1" customWidth="1"/>
    <col min="13830" max="13830" width="1.25" style="1" customWidth="1"/>
    <col min="13831" max="13831" width="2.25" style="1" customWidth="1"/>
    <col min="13832" max="13832" width="2.375" style="1" customWidth="1"/>
    <col min="13833" max="13833" width="2.25" style="1" customWidth="1"/>
    <col min="13834" max="13834" width="2.375" style="1" customWidth="1"/>
    <col min="13835" max="13835" width="2.5" style="1" customWidth="1"/>
    <col min="13836" max="13836" width="2.375" style="1" customWidth="1"/>
    <col min="13837" max="13837" width="2.5" style="1" customWidth="1"/>
    <col min="13838" max="13838" width="2.625" style="1" customWidth="1"/>
    <col min="13839" max="13840" width="2.375" style="1" customWidth="1"/>
    <col min="13841" max="13860" width="2.125" style="1" customWidth="1"/>
    <col min="13861" max="14065" width="9" style="1"/>
    <col min="14066" max="14066" width="1.125" style="1" customWidth="1"/>
    <col min="14067" max="14068" width="1.5" style="1" customWidth="1"/>
    <col min="14069" max="14069" width="1.25" style="1" customWidth="1"/>
    <col min="14070" max="14073" width="1.5" style="1" customWidth="1"/>
    <col min="14074" max="14074" width="0.875" style="1" customWidth="1"/>
    <col min="14075" max="14078" width="1.5" style="1" customWidth="1"/>
    <col min="14079" max="14079" width="1.875" style="1" customWidth="1"/>
    <col min="14080" max="14085" width="1.5" style="1" customWidth="1"/>
    <col min="14086" max="14086" width="1.25" style="1" customWidth="1"/>
    <col min="14087" max="14087" width="2.25" style="1" customWidth="1"/>
    <col min="14088" max="14088" width="2.375" style="1" customWidth="1"/>
    <col min="14089" max="14089" width="2.25" style="1" customWidth="1"/>
    <col min="14090" max="14090" width="2.375" style="1" customWidth="1"/>
    <col min="14091" max="14091" width="2.5" style="1" customWidth="1"/>
    <col min="14092" max="14092" width="2.375" style="1" customWidth="1"/>
    <col min="14093" max="14093" width="2.5" style="1" customWidth="1"/>
    <col min="14094" max="14094" width="2.625" style="1" customWidth="1"/>
    <col min="14095" max="14096" width="2.375" style="1" customWidth="1"/>
    <col min="14097" max="14116" width="2.125" style="1" customWidth="1"/>
    <col min="14117" max="14321" width="9" style="1"/>
    <col min="14322" max="14322" width="1.125" style="1" customWidth="1"/>
    <col min="14323" max="14324" width="1.5" style="1" customWidth="1"/>
    <col min="14325" max="14325" width="1.25" style="1" customWidth="1"/>
    <col min="14326" max="14329" width="1.5" style="1" customWidth="1"/>
    <col min="14330" max="14330" width="0.875" style="1" customWidth="1"/>
    <col min="14331" max="14334" width="1.5" style="1" customWidth="1"/>
    <col min="14335" max="14335" width="1.875" style="1" customWidth="1"/>
    <col min="14336" max="14341" width="1.5" style="1" customWidth="1"/>
    <col min="14342" max="14342" width="1.25" style="1" customWidth="1"/>
    <col min="14343" max="14343" width="2.25" style="1" customWidth="1"/>
    <col min="14344" max="14344" width="2.375" style="1" customWidth="1"/>
    <col min="14345" max="14345" width="2.25" style="1" customWidth="1"/>
    <col min="14346" max="14346" width="2.375" style="1" customWidth="1"/>
    <col min="14347" max="14347" width="2.5" style="1" customWidth="1"/>
    <col min="14348" max="14348" width="2.375" style="1" customWidth="1"/>
    <col min="14349" max="14349" width="2.5" style="1" customWidth="1"/>
    <col min="14350" max="14350" width="2.625" style="1" customWidth="1"/>
    <col min="14351" max="14352" width="2.375" style="1" customWidth="1"/>
    <col min="14353" max="14372" width="2.125" style="1" customWidth="1"/>
    <col min="14373" max="14577" width="9" style="1"/>
    <col min="14578" max="14578" width="1.125" style="1" customWidth="1"/>
    <col min="14579" max="14580" width="1.5" style="1" customWidth="1"/>
    <col min="14581" max="14581" width="1.25" style="1" customWidth="1"/>
    <col min="14582" max="14585" width="1.5" style="1" customWidth="1"/>
    <col min="14586" max="14586" width="0.875" style="1" customWidth="1"/>
    <col min="14587" max="14590" width="1.5" style="1" customWidth="1"/>
    <col min="14591" max="14591" width="1.875" style="1" customWidth="1"/>
    <col min="14592" max="14597" width="1.5" style="1" customWidth="1"/>
    <col min="14598" max="14598" width="1.25" style="1" customWidth="1"/>
    <col min="14599" max="14599" width="2.25" style="1" customWidth="1"/>
    <col min="14600" max="14600" width="2.375" style="1" customWidth="1"/>
    <col min="14601" max="14601" width="2.25" style="1" customWidth="1"/>
    <col min="14602" max="14602" width="2.375" style="1" customWidth="1"/>
    <col min="14603" max="14603" width="2.5" style="1" customWidth="1"/>
    <col min="14604" max="14604" width="2.375" style="1" customWidth="1"/>
    <col min="14605" max="14605" width="2.5" style="1" customWidth="1"/>
    <col min="14606" max="14606" width="2.625" style="1" customWidth="1"/>
    <col min="14607" max="14608" width="2.375" style="1" customWidth="1"/>
    <col min="14609" max="14628" width="2.125" style="1" customWidth="1"/>
    <col min="14629" max="14833" width="9" style="1"/>
    <col min="14834" max="14834" width="1.125" style="1" customWidth="1"/>
    <col min="14835" max="14836" width="1.5" style="1" customWidth="1"/>
    <col min="14837" max="14837" width="1.25" style="1" customWidth="1"/>
    <col min="14838" max="14841" width="1.5" style="1" customWidth="1"/>
    <col min="14842" max="14842" width="0.875" style="1" customWidth="1"/>
    <col min="14843" max="14846" width="1.5" style="1" customWidth="1"/>
    <col min="14847" max="14847" width="1.875" style="1" customWidth="1"/>
    <col min="14848" max="14853" width="1.5" style="1" customWidth="1"/>
    <col min="14854" max="14854" width="1.25" style="1" customWidth="1"/>
    <col min="14855" max="14855" width="2.25" style="1" customWidth="1"/>
    <col min="14856" max="14856" width="2.375" style="1" customWidth="1"/>
    <col min="14857" max="14857" width="2.25" style="1" customWidth="1"/>
    <col min="14858" max="14858" width="2.375" style="1" customWidth="1"/>
    <col min="14859" max="14859" width="2.5" style="1" customWidth="1"/>
    <col min="14860" max="14860" width="2.375" style="1" customWidth="1"/>
    <col min="14861" max="14861" width="2.5" style="1" customWidth="1"/>
    <col min="14862" max="14862" width="2.625" style="1" customWidth="1"/>
    <col min="14863" max="14864" width="2.375" style="1" customWidth="1"/>
    <col min="14865" max="14884" width="2.125" style="1" customWidth="1"/>
    <col min="14885" max="15089" width="9" style="1"/>
    <col min="15090" max="15090" width="1.125" style="1" customWidth="1"/>
    <col min="15091" max="15092" width="1.5" style="1" customWidth="1"/>
    <col min="15093" max="15093" width="1.25" style="1" customWidth="1"/>
    <col min="15094" max="15097" width="1.5" style="1" customWidth="1"/>
    <col min="15098" max="15098" width="0.875" style="1" customWidth="1"/>
    <col min="15099" max="15102" width="1.5" style="1" customWidth="1"/>
    <col min="15103" max="15103" width="1.875" style="1" customWidth="1"/>
    <col min="15104" max="15109" width="1.5" style="1" customWidth="1"/>
    <col min="15110" max="15110" width="1.25" style="1" customWidth="1"/>
    <col min="15111" max="15111" width="2.25" style="1" customWidth="1"/>
    <col min="15112" max="15112" width="2.375" style="1" customWidth="1"/>
    <col min="15113" max="15113" width="2.25" style="1" customWidth="1"/>
    <col min="15114" max="15114" width="2.375" style="1" customWidth="1"/>
    <col min="15115" max="15115" width="2.5" style="1" customWidth="1"/>
    <col min="15116" max="15116" width="2.375" style="1" customWidth="1"/>
    <col min="15117" max="15117" width="2.5" style="1" customWidth="1"/>
    <col min="15118" max="15118" width="2.625" style="1" customWidth="1"/>
    <col min="15119" max="15120" width="2.375" style="1" customWidth="1"/>
    <col min="15121" max="15140" width="2.125" style="1" customWidth="1"/>
    <col min="15141" max="15345" width="9" style="1"/>
    <col min="15346" max="15346" width="1.125" style="1" customWidth="1"/>
    <col min="15347" max="15348" width="1.5" style="1" customWidth="1"/>
    <col min="15349" max="15349" width="1.25" style="1" customWidth="1"/>
    <col min="15350" max="15353" width="1.5" style="1" customWidth="1"/>
    <col min="15354" max="15354" width="0.875" style="1" customWidth="1"/>
    <col min="15355" max="15358" width="1.5" style="1" customWidth="1"/>
    <col min="15359" max="15359" width="1.875" style="1" customWidth="1"/>
    <col min="15360" max="15365" width="1.5" style="1" customWidth="1"/>
    <col min="15366" max="15366" width="1.25" style="1" customWidth="1"/>
    <col min="15367" max="15367" width="2.25" style="1" customWidth="1"/>
    <col min="15368" max="15368" width="2.375" style="1" customWidth="1"/>
    <col min="15369" max="15369" width="2.25" style="1" customWidth="1"/>
    <col min="15370" max="15370" width="2.375" style="1" customWidth="1"/>
    <col min="15371" max="15371" width="2.5" style="1" customWidth="1"/>
    <col min="15372" max="15372" width="2.375" style="1" customWidth="1"/>
    <col min="15373" max="15373" width="2.5" style="1" customWidth="1"/>
    <col min="15374" max="15374" width="2.625" style="1" customWidth="1"/>
    <col min="15375" max="15376" width="2.375" style="1" customWidth="1"/>
    <col min="15377" max="15396" width="2.125" style="1" customWidth="1"/>
    <col min="15397" max="15601" width="9" style="1"/>
    <col min="15602" max="15602" width="1.125" style="1" customWidth="1"/>
    <col min="15603" max="15604" width="1.5" style="1" customWidth="1"/>
    <col min="15605" max="15605" width="1.25" style="1" customWidth="1"/>
    <col min="15606" max="15609" width="1.5" style="1" customWidth="1"/>
    <col min="15610" max="15610" width="0.875" style="1" customWidth="1"/>
    <col min="15611" max="15614" width="1.5" style="1" customWidth="1"/>
    <col min="15615" max="15615" width="1.875" style="1" customWidth="1"/>
    <col min="15616" max="15621" width="1.5" style="1" customWidth="1"/>
    <col min="15622" max="15622" width="1.25" style="1" customWidth="1"/>
    <col min="15623" max="15623" width="2.25" style="1" customWidth="1"/>
    <col min="15624" max="15624" width="2.375" style="1" customWidth="1"/>
    <col min="15625" max="15625" width="2.25" style="1" customWidth="1"/>
    <col min="15626" max="15626" width="2.375" style="1" customWidth="1"/>
    <col min="15627" max="15627" width="2.5" style="1" customWidth="1"/>
    <col min="15628" max="15628" width="2.375" style="1" customWidth="1"/>
    <col min="15629" max="15629" width="2.5" style="1" customWidth="1"/>
    <col min="15630" max="15630" width="2.625" style="1" customWidth="1"/>
    <col min="15631" max="15632" width="2.375" style="1" customWidth="1"/>
    <col min="15633" max="15652" width="2.125" style="1" customWidth="1"/>
    <col min="15653" max="15857" width="9" style="1"/>
    <col min="15858" max="15858" width="1.125" style="1" customWidth="1"/>
    <col min="15859" max="15860" width="1.5" style="1" customWidth="1"/>
    <col min="15861" max="15861" width="1.25" style="1" customWidth="1"/>
    <col min="15862" max="15865" width="1.5" style="1" customWidth="1"/>
    <col min="15866" max="15866" width="0.875" style="1" customWidth="1"/>
    <col min="15867" max="15870" width="1.5" style="1" customWidth="1"/>
    <col min="15871" max="15871" width="1.875" style="1" customWidth="1"/>
    <col min="15872" max="15877" width="1.5" style="1" customWidth="1"/>
    <col min="15878" max="15878" width="1.25" style="1" customWidth="1"/>
    <col min="15879" max="15879" width="2.25" style="1" customWidth="1"/>
    <col min="15880" max="15880" width="2.375" style="1" customWidth="1"/>
    <col min="15881" max="15881" width="2.25" style="1" customWidth="1"/>
    <col min="15882" max="15882" width="2.375" style="1" customWidth="1"/>
    <col min="15883" max="15883" width="2.5" style="1" customWidth="1"/>
    <col min="15884" max="15884" width="2.375" style="1" customWidth="1"/>
    <col min="15885" max="15885" width="2.5" style="1" customWidth="1"/>
    <col min="15886" max="15886" width="2.625" style="1" customWidth="1"/>
    <col min="15887" max="15888" width="2.375" style="1" customWidth="1"/>
    <col min="15889" max="15908" width="2.125" style="1" customWidth="1"/>
    <col min="15909" max="16113" width="9" style="1"/>
    <col min="16114" max="16114" width="1.125" style="1" customWidth="1"/>
    <col min="16115" max="16116" width="1.5" style="1" customWidth="1"/>
    <col min="16117" max="16117" width="1.25" style="1" customWidth="1"/>
    <col min="16118" max="16121" width="1.5" style="1" customWidth="1"/>
    <col min="16122" max="16122" width="0.875" style="1" customWidth="1"/>
    <col min="16123" max="16126" width="1.5" style="1" customWidth="1"/>
    <col min="16127" max="16127" width="1.875" style="1" customWidth="1"/>
    <col min="16128" max="16133" width="1.5" style="1" customWidth="1"/>
    <col min="16134" max="16134" width="1.25" style="1" customWidth="1"/>
    <col min="16135" max="16135" width="2.25" style="1" customWidth="1"/>
    <col min="16136" max="16136" width="2.375" style="1" customWidth="1"/>
    <col min="16137" max="16137" width="2.25" style="1" customWidth="1"/>
    <col min="16138" max="16138" width="2.375" style="1" customWidth="1"/>
    <col min="16139" max="16139" width="2.5" style="1" customWidth="1"/>
    <col min="16140" max="16140" width="2.375" style="1" customWidth="1"/>
    <col min="16141" max="16141" width="2.5" style="1" customWidth="1"/>
    <col min="16142" max="16142" width="2.625" style="1" customWidth="1"/>
    <col min="16143" max="16144" width="2.375" style="1" customWidth="1"/>
    <col min="16145" max="16164" width="2.125" style="1" customWidth="1"/>
    <col min="16165" max="16384" width="9" style="1"/>
  </cols>
  <sheetData>
    <row r="1" spans="2:36" ht="16.5" customHeight="1">
      <c r="C1" s="1" t="s">
        <v>20</v>
      </c>
    </row>
    <row r="2" spans="2:36" ht="12.75" customHeight="1"/>
    <row r="3" spans="2:36" ht="12.75" customHeight="1"/>
    <row r="4" spans="2:36" ht="12.75" customHeight="1">
      <c r="B4" s="2"/>
      <c r="C4" s="2"/>
      <c r="D4" s="2"/>
      <c r="E4" s="2"/>
      <c r="F4" s="2"/>
      <c r="G4" s="2"/>
      <c r="H4" s="2"/>
      <c r="I4" s="2"/>
      <c r="L4" s="115" t="s">
        <v>47</v>
      </c>
      <c r="M4" s="115"/>
      <c r="N4" s="115"/>
      <c r="O4" s="115"/>
      <c r="P4" s="115"/>
      <c r="Q4" s="115"/>
      <c r="R4" s="115"/>
      <c r="S4" s="115"/>
      <c r="T4" s="115"/>
      <c r="U4" s="115"/>
      <c r="V4" s="115"/>
      <c r="W4" s="115"/>
      <c r="X4" s="115"/>
      <c r="Y4" s="115"/>
      <c r="Z4" s="115"/>
      <c r="AA4" s="115"/>
      <c r="AB4" s="115"/>
      <c r="AC4" s="115"/>
      <c r="AD4" s="115"/>
      <c r="AE4" s="115"/>
      <c r="AF4" s="115"/>
      <c r="AG4" s="115"/>
      <c r="AH4" s="3"/>
      <c r="AI4" s="4"/>
      <c r="AJ4" s="5"/>
    </row>
    <row r="5" spans="2:36" ht="10.5" customHeight="1">
      <c r="B5" s="2"/>
      <c r="C5" s="2"/>
      <c r="D5" s="2"/>
      <c r="E5" s="2"/>
      <c r="F5" s="2"/>
      <c r="G5" s="2"/>
      <c r="H5" s="2"/>
      <c r="I5" s="2"/>
      <c r="L5" s="115"/>
      <c r="M5" s="115"/>
      <c r="N5" s="115"/>
      <c r="O5" s="115"/>
      <c r="P5" s="115"/>
      <c r="Q5" s="115"/>
      <c r="R5" s="115"/>
      <c r="S5" s="115"/>
      <c r="T5" s="115"/>
      <c r="U5" s="115"/>
      <c r="V5" s="115"/>
      <c r="W5" s="115"/>
      <c r="X5" s="115"/>
      <c r="Y5" s="115"/>
      <c r="Z5" s="115"/>
      <c r="AA5" s="115"/>
      <c r="AB5" s="115"/>
      <c r="AC5" s="115"/>
      <c r="AD5" s="115"/>
      <c r="AE5" s="115"/>
      <c r="AF5" s="115"/>
      <c r="AG5" s="115"/>
      <c r="AH5" s="3"/>
      <c r="AI5" s="4"/>
      <c r="AJ5" s="5"/>
    </row>
    <row r="6" spans="2:36" ht="7.5" customHeight="1" thickBot="1">
      <c r="B6" s="2"/>
      <c r="C6" s="2"/>
      <c r="D6" s="2"/>
      <c r="E6" s="2"/>
      <c r="F6" s="2"/>
      <c r="G6" s="2"/>
      <c r="H6" s="2"/>
      <c r="I6" s="2"/>
      <c r="J6" s="2"/>
      <c r="K6" s="2"/>
      <c r="L6" s="2"/>
      <c r="M6" s="6"/>
      <c r="N6" s="6"/>
      <c r="O6" s="6"/>
      <c r="P6" s="6"/>
      <c r="Q6" s="6"/>
      <c r="R6" s="6"/>
      <c r="S6" s="6"/>
      <c r="T6" s="6"/>
      <c r="U6" s="6"/>
      <c r="V6" s="6"/>
      <c r="W6" s="6"/>
      <c r="X6" s="6"/>
      <c r="Y6" s="6"/>
      <c r="Z6" s="6"/>
      <c r="AA6" s="6"/>
      <c r="AB6" s="6"/>
      <c r="AC6" s="6"/>
      <c r="AD6" s="6"/>
      <c r="AE6" s="6"/>
      <c r="AF6" s="6"/>
      <c r="AG6" s="6"/>
      <c r="AH6" s="6"/>
      <c r="AI6" s="2"/>
      <c r="AJ6" s="2"/>
    </row>
    <row r="7" spans="2:36" ht="15.75" customHeight="1">
      <c r="B7" s="116" t="s">
        <v>0</v>
      </c>
      <c r="C7" s="117"/>
      <c r="D7" s="117"/>
      <c r="E7" s="117"/>
      <c r="F7" s="117"/>
      <c r="G7" s="117"/>
      <c r="H7" s="117"/>
      <c r="I7" s="117"/>
      <c r="J7" s="118"/>
      <c r="K7" s="119"/>
      <c r="L7" s="120"/>
      <c r="M7" s="120"/>
      <c r="N7" s="120"/>
      <c r="O7" s="120"/>
      <c r="P7" s="120"/>
      <c r="Q7" s="120"/>
      <c r="R7" s="120"/>
      <c r="S7" s="120"/>
      <c r="T7" s="120"/>
      <c r="U7" s="120"/>
      <c r="V7" s="121"/>
      <c r="W7" s="122" t="s">
        <v>1</v>
      </c>
      <c r="X7" s="123"/>
      <c r="Y7" s="123"/>
      <c r="Z7" s="124"/>
      <c r="AA7" s="125" t="s">
        <v>52</v>
      </c>
      <c r="AB7" s="126"/>
      <c r="AC7" s="126"/>
      <c r="AD7" s="126"/>
      <c r="AE7" s="126"/>
      <c r="AF7" s="126"/>
      <c r="AG7" s="126"/>
      <c r="AH7" s="126"/>
      <c r="AI7" s="126"/>
      <c r="AJ7" s="127"/>
    </row>
    <row r="8" spans="2:36" ht="6.75" customHeight="1">
      <c r="B8" s="132" t="s">
        <v>2</v>
      </c>
      <c r="C8" s="133"/>
      <c r="D8" s="133"/>
      <c r="E8" s="133"/>
      <c r="F8" s="133"/>
      <c r="G8" s="133"/>
      <c r="H8" s="133"/>
      <c r="I8" s="133"/>
      <c r="J8" s="134"/>
      <c r="K8" s="141"/>
      <c r="L8" s="142"/>
      <c r="M8" s="142"/>
      <c r="N8" s="142"/>
      <c r="O8" s="142"/>
      <c r="P8" s="142"/>
      <c r="Q8" s="142"/>
      <c r="R8" s="142"/>
      <c r="S8" s="142"/>
      <c r="T8" s="142"/>
      <c r="U8" s="142"/>
      <c r="V8" s="143"/>
      <c r="W8" s="150" t="s">
        <v>3</v>
      </c>
      <c r="X8" s="151"/>
      <c r="Y8" s="151"/>
      <c r="Z8" s="152"/>
      <c r="AA8" s="29"/>
      <c r="AB8" s="31"/>
      <c r="AC8" s="30"/>
      <c r="AD8" s="31"/>
      <c r="AE8" s="30"/>
      <c r="AF8" s="31"/>
      <c r="AG8" s="30"/>
      <c r="AH8" s="31"/>
      <c r="AI8" s="30"/>
      <c r="AJ8" s="32"/>
    </row>
    <row r="9" spans="2:36" ht="15.75" customHeight="1">
      <c r="B9" s="135"/>
      <c r="C9" s="136"/>
      <c r="D9" s="136"/>
      <c r="E9" s="136"/>
      <c r="F9" s="136"/>
      <c r="G9" s="136"/>
      <c r="H9" s="136"/>
      <c r="I9" s="136"/>
      <c r="J9" s="137"/>
      <c r="K9" s="144"/>
      <c r="L9" s="145"/>
      <c r="M9" s="145"/>
      <c r="N9" s="145"/>
      <c r="O9" s="145"/>
      <c r="P9" s="145"/>
      <c r="Q9" s="145"/>
      <c r="R9" s="145"/>
      <c r="S9" s="145"/>
      <c r="T9" s="145"/>
      <c r="U9" s="145"/>
      <c r="V9" s="146"/>
      <c r="W9" s="153"/>
      <c r="X9" s="154"/>
      <c r="Y9" s="154"/>
      <c r="Z9" s="155"/>
      <c r="AA9" s="159"/>
      <c r="AB9" s="161"/>
      <c r="AC9" s="128"/>
      <c r="AD9" s="128"/>
      <c r="AE9" s="128"/>
      <c r="AF9" s="128"/>
      <c r="AG9" s="128"/>
      <c r="AH9" s="128"/>
      <c r="AI9" s="128"/>
      <c r="AJ9" s="130"/>
    </row>
    <row r="10" spans="2:36" ht="5.25" customHeight="1">
      <c r="B10" s="138"/>
      <c r="C10" s="139"/>
      <c r="D10" s="139"/>
      <c r="E10" s="139"/>
      <c r="F10" s="139"/>
      <c r="G10" s="139"/>
      <c r="H10" s="139"/>
      <c r="I10" s="139"/>
      <c r="J10" s="140"/>
      <c r="K10" s="147"/>
      <c r="L10" s="148"/>
      <c r="M10" s="148"/>
      <c r="N10" s="148"/>
      <c r="O10" s="148"/>
      <c r="P10" s="148"/>
      <c r="Q10" s="148"/>
      <c r="R10" s="148"/>
      <c r="S10" s="148"/>
      <c r="T10" s="148"/>
      <c r="U10" s="148"/>
      <c r="V10" s="149"/>
      <c r="W10" s="156"/>
      <c r="X10" s="157"/>
      <c r="Y10" s="157"/>
      <c r="Z10" s="158"/>
      <c r="AA10" s="160"/>
      <c r="AB10" s="162"/>
      <c r="AC10" s="129"/>
      <c r="AD10" s="129"/>
      <c r="AE10" s="129"/>
      <c r="AF10" s="129"/>
      <c r="AG10" s="129"/>
      <c r="AH10" s="129"/>
      <c r="AI10" s="129"/>
      <c r="AJ10" s="131"/>
    </row>
    <row r="11" spans="2:36" ht="18" customHeight="1">
      <c r="B11" s="175" t="s">
        <v>4</v>
      </c>
      <c r="C11" s="176"/>
      <c r="D11" s="176"/>
      <c r="E11" s="176"/>
      <c r="F11" s="176"/>
      <c r="G11" s="176"/>
      <c r="H11" s="176"/>
      <c r="I11" s="176"/>
      <c r="J11" s="177"/>
      <c r="K11" s="178" t="s">
        <v>60</v>
      </c>
      <c r="L11" s="179"/>
      <c r="M11" s="179"/>
      <c r="N11" s="179"/>
      <c r="O11" s="179"/>
      <c r="P11" s="179"/>
      <c r="Q11" s="179"/>
      <c r="R11" s="179"/>
      <c r="S11" s="179"/>
      <c r="T11" s="179"/>
      <c r="U11" s="179"/>
      <c r="V11" s="179"/>
      <c r="W11" s="179"/>
      <c r="X11" s="180"/>
      <c r="Y11" s="181" t="s">
        <v>5</v>
      </c>
      <c r="Z11" s="182"/>
      <c r="AA11" s="182"/>
      <c r="AB11" s="182"/>
      <c r="AC11" s="183"/>
      <c r="AD11" s="201" t="s">
        <v>53</v>
      </c>
      <c r="AE11" s="202"/>
      <c r="AF11" s="202"/>
      <c r="AG11" s="202"/>
      <c r="AH11" s="202"/>
      <c r="AI11" s="202"/>
      <c r="AJ11" s="203"/>
    </row>
    <row r="12" spans="2:36" ht="21" customHeight="1">
      <c r="B12" s="163" t="s">
        <v>6</v>
      </c>
      <c r="C12" s="164"/>
      <c r="D12" s="164"/>
      <c r="E12" s="164"/>
      <c r="F12" s="164"/>
      <c r="G12" s="164"/>
      <c r="H12" s="164"/>
      <c r="I12" s="164"/>
      <c r="J12" s="165"/>
      <c r="K12" s="184"/>
      <c r="L12" s="185"/>
      <c r="M12" s="185"/>
      <c r="N12" s="185"/>
      <c r="O12" s="185"/>
      <c r="P12" s="185"/>
      <c r="Q12" s="185"/>
      <c r="R12" s="186"/>
      <c r="S12" s="187" t="s">
        <v>17</v>
      </c>
      <c r="T12" s="188"/>
      <c r="U12" s="188"/>
      <c r="V12" s="188"/>
      <c r="W12" s="188"/>
      <c r="X12" s="188"/>
      <c r="Y12" s="110"/>
      <c r="Z12" s="111"/>
      <c r="AA12" s="111"/>
      <c r="AB12" s="112"/>
      <c r="AC12" s="110"/>
      <c r="AD12" s="111"/>
      <c r="AE12" s="111"/>
      <c r="AF12" s="112"/>
      <c r="AG12" s="113"/>
      <c r="AH12" s="111"/>
      <c r="AI12" s="111"/>
      <c r="AJ12" s="114"/>
    </row>
    <row r="13" spans="2:36" ht="13.5">
      <c r="B13" s="189" t="s">
        <v>7</v>
      </c>
      <c r="C13" s="190"/>
      <c r="D13" s="190"/>
      <c r="E13" s="190"/>
      <c r="F13" s="190"/>
      <c r="G13" s="190"/>
      <c r="H13" s="190"/>
      <c r="I13" s="190"/>
      <c r="J13" s="191"/>
      <c r="K13" s="8"/>
      <c r="L13" s="26" t="s">
        <v>8</v>
      </c>
      <c r="M13" s="27"/>
      <c r="N13" s="7" t="s">
        <v>9</v>
      </c>
      <c r="O13" s="7"/>
      <c r="P13" s="198"/>
      <c r="Q13" s="198"/>
      <c r="R13" s="198"/>
      <c r="S13" s="198"/>
      <c r="T13" s="7"/>
      <c r="U13" s="7"/>
      <c r="V13" s="7"/>
      <c r="W13" s="7"/>
      <c r="X13" s="7"/>
      <c r="Y13" s="7"/>
      <c r="Z13" s="7"/>
      <c r="AA13" s="7"/>
      <c r="AB13" s="7"/>
      <c r="AC13" s="7"/>
      <c r="AD13" s="7"/>
      <c r="AE13" s="9"/>
      <c r="AF13" s="9"/>
      <c r="AG13" s="9"/>
      <c r="AH13" s="9"/>
      <c r="AI13" s="9"/>
      <c r="AJ13" s="33"/>
    </row>
    <row r="14" spans="2:36" ht="9" customHeight="1">
      <c r="B14" s="192"/>
      <c r="C14" s="193"/>
      <c r="D14" s="193"/>
      <c r="E14" s="193"/>
      <c r="F14" s="193"/>
      <c r="G14" s="193"/>
      <c r="H14" s="193"/>
      <c r="I14" s="193"/>
      <c r="J14" s="194"/>
      <c r="K14" s="10"/>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34"/>
    </row>
    <row r="15" spans="2:36" ht="7.5" customHeight="1">
      <c r="B15" s="192"/>
      <c r="C15" s="193"/>
      <c r="D15" s="193"/>
      <c r="E15" s="193"/>
      <c r="F15" s="193"/>
      <c r="G15" s="193"/>
      <c r="H15" s="193"/>
      <c r="I15" s="193"/>
      <c r="J15" s="194"/>
      <c r="K15" s="10"/>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34"/>
    </row>
    <row r="16" spans="2:36" ht="7.5" customHeight="1">
      <c r="B16" s="195"/>
      <c r="C16" s="196"/>
      <c r="D16" s="196"/>
      <c r="E16" s="196"/>
      <c r="F16" s="196"/>
      <c r="G16" s="196"/>
      <c r="H16" s="196"/>
      <c r="I16" s="196"/>
      <c r="J16" s="197"/>
      <c r="K16" s="11"/>
      <c r="L16" s="200"/>
      <c r="M16" s="200"/>
      <c r="N16" s="200"/>
      <c r="O16" s="200"/>
      <c r="P16" s="200"/>
      <c r="Q16" s="200"/>
      <c r="R16" s="200"/>
      <c r="S16" s="200"/>
      <c r="T16" s="199"/>
      <c r="U16" s="199"/>
      <c r="V16" s="200"/>
      <c r="W16" s="200"/>
      <c r="X16" s="200"/>
      <c r="Y16" s="200"/>
      <c r="Z16" s="200"/>
      <c r="AA16" s="200"/>
      <c r="AB16" s="200"/>
      <c r="AC16" s="200"/>
      <c r="AD16" s="200"/>
      <c r="AE16" s="200"/>
      <c r="AF16" s="200"/>
      <c r="AG16" s="200"/>
      <c r="AH16" s="200"/>
      <c r="AI16" s="200"/>
      <c r="AJ16" s="35"/>
    </row>
    <row r="17" spans="2:36" ht="23.25" customHeight="1">
      <c r="B17" s="163" t="s">
        <v>21</v>
      </c>
      <c r="C17" s="164"/>
      <c r="D17" s="164"/>
      <c r="E17" s="164"/>
      <c r="F17" s="164"/>
      <c r="G17" s="164"/>
      <c r="H17" s="164"/>
      <c r="I17" s="164"/>
      <c r="J17" s="165"/>
      <c r="K17" s="11"/>
      <c r="L17" s="46" t="s">
        <v>22</v>
      </c>
      <c r="M17" s="28"/>
      <c r="N17" s="204"/>
      <c r="O17" s="204"/>
      <c r="P17" s="204"/>
      <c r="Q17" s="204"/>
      <c r="R17" s="204"/>
      <c r="S17" s="204"/>
      <c r="T17" s="204"/>
      <c r="U17" s="204"/>
      <c r="V17" s="28"/>
      <c r="W17" s="28" t="s">
        <v>23</v>
      </c>
      <c r="X17" s="28"/>
      <c r="Y17" s="28"/>
      <c r="Z17" s="28"/>
      <c r="AA17" s="28"/>
      <c r="AB17" s="28"/>
      <c r="AC17" s="185"/>
      <c r="AD17" s="185"/>
      <c r="AE17" s="185"/>
      <c r="AF17" s="185"/>
      <c r="AG17" s="185"/>
      <c r="AH17" s="28"/>
      <c r="AI17" s="28" t="s">
        <v>54</v>
      </c>
      <c r="AJ17" s="35"/>
    </row>
    <row r="18" spans="2:36" ht="9" customHeight="1">
      <c r="B18" s="166" t="s">
        <v>24</v>
      </c>
      <c r="C18" s="167"/>
      <c r="D18" s="167"/>
      <c r="E18" s="167"/>
      <c r="F18" s="167"/>
      <c r="G18" s="167"/>
      <c r="H18" s="167"/>
      <c r="I18" s="167"/>
      <c r="J18" s="168"/>
      <c r="K18" s="212"/>
      <c r="L18" s="212"/>
      <c r="M18" s="212"/>
      <c r="N18" s="212"/>
      <c r="O18" s="212"/>
      <c r="P18" s="212"/>
      <c r="Q18" s="212"/>
      <c r="R18" s="212"/>
      <c r="S18" s="212"/>
      <c r="T18" s="212"/>
      <c r="U18" s="212"/>
      <c r="V18" s="48"/>
      <c r="W18" s="48"/>
      <c r="X18" s="48"/>
      <c r="Y18" s="59"/>
      <c r="Z18" s="59"/>
      <c r="AA18" s="60"/>
      <c r="AB18" s="60"/>
      <c r="AC18" s="60"/>
      <c r="AD18" s="60"/>
      <c r="AE18" s="60"/>
      <c r="AF18" s="60"/>
      <c r="AG18" s="60"/>
      <c r="AH18" s="60"/>
      <c r="AI18" s="60"/>
      <c r="AJ18" s="49"/>
    </row>
    <row r="19" spans="2:36" ht="9" customHeight="1">
      <c r="B19" s="169"/>
      <c r="C19" s="170"/>
      <c r="D19" s="170"/>
      <c r="E19" s="170"/>
      <c r="F19" s="170"/>
      <c r="G19" s="170"/>
      <c r="H19" s="170"/>
      <c r="I19" s="170"/>
      <c r="J19" s="171"/>
      <c r="K19" s="47"/>
      <c r="L19" s="47"/>
      <c r="M19" s="47"/>
      <c r="N19" s="47"/>
      <c r="O19" s="47"/>
      <c r="P19" s="47"/>
      <c r="Q19" s="47"/>
      <c r="R19" s="47"/>
      <c r="S19" s="47"/>
      <c r="T19" s="47"/>
      <c r="U19" s="47"/>
      <c r="V19" s="50"/>
      <c r="W19" s="50"/>
      <c r="X19" s="50"/>
      <c r="Y19" s="94"/>
      <c r="Z19" s="94"/>
      <c r="AA19" s="95"/>
      <c r="AB19" s="95"/>
      <c r="AC19" s="95"/>
      <c r="AD19" s="95"/>
      <c r="AE19" s="95"/>
      <c r="AF19" s="95"/>
      <c r="AG19" s="95"/>
      <c r="AH19" s="95"/>
      <c r="AI19" s="95"/>
      <c r="AJ19" s="52"/>
    </row>
    <row r="20" spans="2:36" ht="12" customHeight="1">
      <c r="B20" s="169"/>
      <c r="C20" s="170"/>
      <c r="D20" s="170"/>
      <c r="E20" s="170"/>
      <c r="F20" s="170"/>
      <c r="G20" s="170"/>
      <c r="H20" s="170"/>
      <c r="I20" s="170"/>
      <c r="J20" s="171"/>
      <c r="K20" s="47"/>
      <c r="L20" s="58" t="s">
        <v>34</v>
      </c>
      <c r="M20" s="54"/>
      <c r="N20" s="55"/>
      <c r="O20" s="55"/>
      <c r="P20" s="55"/>
      <c r="Q20" s="55"/>
      <c r="R20" s="55"/>
      <c r="S20" s="55"/>
      <c r="T20" s="55"/>
      <c r="U20" s="55"/>
      <c r="V20" s="56"/>
      <c r="W20" s="56"/>
      <c r="X20" s="56"/>
      <c r="Y20" s="61"/>
      <c r="Z20" s="65" t="s">
        <v>28</v>
      </c>
      <c r="AA20" s="62"/>
      <c r="AB20" s="62"/>
      <c r="AC20" s="62"/>
      <c r="AD20" s="62"/>
      <c r="AE20" s="62"/>
      <c r="AF20" s="62"/>
      <c r="AG20" s="62"/>
      <c r="AH20" s="62"/>
      <c r="AI20" s="62"/>
      <c r="AJ20" s="63"/>
    </row>
    <row r="21" spans="2:36" ht="6.75" customHeight="1">
      <c r="B21" s="169"/>
      <c r="C21" s="170"/>
      <c r="D21" s="170"/>
      <c r="E21" s="170"/>
      <c r="F21" s="170"/>
      <c r="G21" s="170"/>
      <c r="H21" s="170"/>
      <c r="I21" s="170"/>
      <c r="J21" s="171"/>
      <c r="K21" s="47"/>
      <c r="L21" s="53"/>
      <c r="M21" s="55"/>
      <c r="N21" s="55"/>
      <c r="O21" s="55"/>
      <c r="P21" s="55"/>
      <c r="Q21" s="55"/>
      <c r="R21" s="55"/>
      <c r="S21" s="55"/>
      <c r="T21" s="55"/>
      <c r="U21" s="55"/>
      <c r="V21" s="56"/>
      <c r="W21" s="56"/>
      <c r="X21" s="56"/>
      <c r="Y21" s="61"/>
      <c r="Z21" s="65"/>
      <c r="AA21" s="62"/>
      <c r="AB21" s="62"/>
      <c r="AC21" s="62"/>
      <c r="AD21" s="62"/>
      <c r="AE21" s="62"/>
      <c r="AF21" s="62"/>
      <c r="AG21" s="62"/>
      <c r="AH21" s="62"/>
      <c r="AI21" s="62"/>
      <c r="AJ21" s="63"/>
    </row>
    <row r="22" spans="2:36" ht="12" customHeight="1">
      <c r="B22" s="169"/>
      <c r="C22" s="170"/>
      <c r="D22" s="170"/>
      <c r="E22" s="170"/>
      <c r="F22" s="170"/>
      <c r="G22" s="170"/>
      <c r="H22" s="170"/>
      <c r="I22" s="170"/>
      <c r="J22" s="171"/>
      <c r="K22" s="47"/>
      <c r="L22" s="58" t="s">
        <v>25</v>
      </c>
      <c r="M22" s="55"/>
      <c r="N22" s="55"/>
      <c r="O22" s="55"/>
      <c r="P22" s="55"/>
      <c r="Q22" s="55"/>
      <c r="R22" s="55"/>
      <c r="S22" s="55"/>
      <c r="T22" s="55"/>
      <c r="U22" s="55"/>
      <c r="V22" s="56"/>
      <c r="W22" s="56"/>
      <c r="X22" s="56"/>
      <c r="Y22" s="61"/>
      <c r="Z22" s="65" t="s">
        <v>51</v>
      </c>
      <c r="AA22" s="62"/>
      <c r="AB22" s="62"/>
      <c r="AC22" s="62"/>
      <c r="AD22" s="62"/>
      <c r="AE22" s="62"/>
      <c r="AF22" s="62"/>
      <c r="AG22" s="62"/>
      <c r="AH22" s="62"/>
      <c r="AI22" s="62"/>
      <c r="AJ22" s="63"/>
    </row>
    <row r="23" spans="2:36" ht="6.75" customHeight="1">
      <c r="B23" s="169"/>
      <c r="C23" s="170"/>
      <c r="D23" s="170"/>
      <c r="E23" s="170"/>
      <c r="F23" s="170"/>
      <c r="G23" s="170"/>
      <c r="H23" s="170"/>
      <c r="I23" s="170"/>
      <c r="J23" s="171"/>
      <c r="K23" s="47"/>
      <c r="L23" s="53"/>
      <c r="M23" s="55"/>
      <c r="N23" s="55"/>
      <c r="O23" s="55"/>
      <c r="P23" s="55"/>
      <c r="Q23" s="55"/>
      <c r="R23" s="55"/>
      <c r="S23" s="55"/>
      <c r="T23" s="55"/>
      <c r="U23" s="55"/>
      <c r="V23" s="56"/>
      <c r="W23" s="56"/>
      <c r="X23" s="56"/>
      <c r="Y23" s="61"/>
      <c r="Z23" s="65"/>
      <c r="AA23" s="62"/>
      <c r="AB23" s="62"/>
      <c r="AC23" s="62"/>
      <c r="AD23" s="62"/>
      <c r="AE23" s="62"/>
      <c r="AF23" s="62"/>
      <c r="AG23" s="62"/>
      <c r="AH23" s="62"/>
      <c r="AI23" s="62"/>
      <c r="AJ23" s="63"/>
    </row>
    <row r="24" spans="2:36" ht="12" customHeight="1">
      <c r="B24" s="169"/>
      <c r="C24" s="170"/>
      <c r="D24" s="170"/>
      <c r="E24" s="170"/>
      <c r="F24" s="170"/>
      <c r="G24" s="170"/>
      <c r="H24" s="170"/>
      <c r="I24" s="170"/>
      <c r="J24" s="171"/>
      <c r="K24" s="47"/>
      <c r="L24" s="66" t="s">
        <v>26</v>
      </c>
      <c r="M24" s="55"/>
      <c r="N24" s="55"/>
      <c r="O24" s="55"/>
      <c r="P24" s="55"/>
      <c r="Q24" s="55"/>
      <c r="R24" s="55"/>
      <c r="S24" s="55"/>
      <c r="T24" s="55"/>
      <c r="U24" s="55"/>
      <c r="V24" s="56"/>
      <c r="W24" s="56"/>
      <c r="X24" s="56"/>
      <c r="Y24" s="61"/>
      <c r="Z24" s="65" t="s">
        <v>29</v>
      </c>
      <c r="AA24" s="62"/>
      <c r="AB24" s="62"/>
      <c r="AC24" s="62"/>
      <c r="AD24" s="62"/>
      <c r="AE24" s="62"/>
      <c r="AF24" s="62"/>
      <c r="AG24" s="62"/>
      <c r="AH24" s="62"/>
      <c r="AI24" s="62"/>
      <c r="AJ24" s="63"/>
    </row>
    <row r="25" spans="2:36" ht="12" customHeight="1">
      <c r="B25" s="169"/>
      <c r="C25" s="170"/>
      <c r="D25" s="170"/>
      <c r="E25" s="170"/>
      <c r="F25" s="170"/>
      <c r="G25" s="170"/>
      <c r="H25" s="170"/>
      <c r="I25" s="170"/>
      <c r="J25" s="171"/>
      <c r="K25" s="47"/>
      <c r="L25" s="53"/>
      <c r="M25" s="58" t="s">
        <v>27</v>
      </c>
      <c r="N25" s="55"/>
      <c r="O25" s="55"/>
      <c r="P25" s="55"/>
      <c r="Q25" s="55"/>
      <c r="R25" s="55"/>
      <c r="S25" s="55"/>
      <c r="T25" s="55"/>
      <c r="U25" s="55"/>
      <c r="V25" s="56"/>
      <c r="W25" s="56"/>
      <c r="X25" s="56"/>
      <c r="Y25" s="61"/>
      <c r="Z25" s="65"/>
      <c r="AA25" s="67" t="s">
        <v>30</v>
      </c>
      <c r="AB25" s="62"/>
      <c r="AC25" s="62"/>
      <c r="AD25" s="62"/>
      <c r="AE25" s="62"/>
      <c r="AF25" s="62"/>
      <c r="AG25" s="62"/>
      <c r="AH25" s="62"/>
      <c r="AI25" s="62"/>
      <c r="AJ25" s="63"/>
    </row>
    <row r="26" spans="2:36" ht="7.5" customHeight="1">
      <c r="B26" s="172"/>
      <c r="C26" s="173"/>
      <c r="D26" s="173"/>
      <c r="E26" s="173"/>
      <c r="F26" s="173"/>
      <c r="G26" s="173"/>
      <c r="H26" s="173"/>
      <c r="I26" s="173"/>
      <c r="J26" s="174"/>
      <c r="K26" s="68"/>
      <c r="L26" s="69"/>
      <c r="M26" s="70"/>
      <c r="N26" s="70"/>
      <c r="O26" s="70"/>
      <c r="P26" s="70"/>
      <c r="Q26" s="70"/>
      <c r="R26" s="70"/>
      <c r="S26" s="70"/>
      <c r="T26" s="70"/>
      <c r="U26" s="70"/>
      <c r="V26" s="71"/>
      <c r="W26" s="71"/>
      <c r="X26" s="71"/>
      <c r="Y26" s="72"/>
      <c r="Z26" s="72"/>
      <c r="AA26" s="73"/>
      <c r="AB26" s="73"/>
      <c r="AC26" s="73"/>
      <c r="AD26" s="73"/>
      <c r="AE26" s="73"/>
      <c r="AF26" s="73"/>
      <c r="AG26" s="73"/>
      <c r="AH26" s="73"/>
      <c r="AI26" s="73"/>
      <c r="AJ26" s="74"/>
    </row>
    <row r="27" spans="2:36" ht="12" customHeight="1">
      <c r="B27" s="166" t="s">
        <v>33</v>
      </c>
      <c r="C27" s="167"/>
      <c r="D27" s="167"/>
      <c r="E27" s="167"/>
      <c r="F27" s="167"/>
      <c r="G27" s="167"/>
      <c r="H27" s="167"/>
      <c r="I27" s="167"/>
      <c r="J27" s="168"/>
      <c r="K27" s="96" t="s">
        <v>50</v>
      </c>
      <c r="L27" s="76"/>
      <c r="M27" s="76"/>
      <c r="N27" s="76"/>
      <c r="O27" s="76"/>
      <c r="P27" s="76"/>
      <c r="Q27" s="76"/>
      <c r="R27" s="76"/>
      <c r="S27" s="76"/>
      <c r="T27" s="76"/>
      <c r="U27" s="76"/>
      <c r="V27" s="77"/>
      <c r="W27" s="77"/>
      <c r="X27" s="77"/>
      <c r="Y27" s="78"/>
      <c r="Z27" s="78"/>
      <c r="AA27" s="79"/>
      <c r="AB27" s="79"/>
      <c r="AC27" s="86" t="s">
        <v>32</v>
      </c>
      <c r="AD27" s="79"/>
      <c r="AE27" s="79"/>
      <c r="AF27" s="79"/>
      <c r="AG27" s="79"/>
      <c r="AH27" s="79"/>
      <c r="AI27" s="79"/>
      <c r="AJ27" s="80"/>
    </row>
    <row r="28" spans="2:36" ht="9" customHeight="1">
      <c r="B28" s="169"/>
      <c r="C28" s="170"/>
      <c r="D28" s="170"/>
      <c r="E28" s="170"/>
      <c r="F28" s="170"/>
      <c r="G28" s="170"/>
      <c r="H28" s="170"/>
      <c r="I28" s="170"/>
      <c r="J28" s="171"/>
      <c r="K28" s="47"/>
      <c r="L28" s="231"/>
      <c r="M28" s="231"/>
      <c r="N28" s="231"/>
      <c r="O28" s="231"/>
      <c r="P28" s="231"/>
      <c r="Q28" s="231"/>
      <c r="R28" s="231"/>
      <c r="S28" s="231"/>
      <c r="T28" s="231"/>
      <c r="U28" s="231"/>
      <c r="V28" s="231"/>
      <c r="W28" s="231"/>
      <c r="X28" s="231"/>
      <c r="Y28" s="231"/>
      <c r="Z28" s="231"/>
      <c r="AA28" s="231"/>
      <c r="AB28" s="64"/>
      <c r="AC28" s="84"/>
      <c r="AD28" s="232"/>
      <c r="AE28" s="232"/>
      <c r="AF28" s="232"/>
      <c r="AG28" s="232"/>
      <c r="AH28" s="232"/>
      <c r="AI28" s="232"/>
      <c r="AJ28" s="63"/>
    </row>
    <row r="29" spans="2:36" ht="9" customHeight="1">
      <c r="B29" s="169"/>
      <c r="C29" s="170"/>
      <c r="D29" s="170"/>
      <c r="E29" s="170"/>
      <c r="F29" s="170"/>
      <c r="G29" s="170"/>
      <c r="H29" s="170"/>
      <c r="I29" s="170"/>
      <c r="J29" s="171"/>
      <c r="K29" s="105"/>
      <c r="L29" s="231"/>
      <c r="M29" s="231"/>
      <c r="N29" s="231"/>
      <c r="O29" s="231"/>
      <c r="P29" s="231"/>
      <c r="Q29" s="231"/>
      <c r="R29" s="231"/>
      <c r="S29" s="231"/>
      <c r="T29" s="231"/>
      <c r="U29" s="231"/>
      <c r="V29" s="231"/>
      <c r="W29" s="231"/>
      <c r="X29" s="231"/>
      <c r="Y29" s="231"/>
      <c r="Z29" s="231"/>
      <c r="AA29" s="231"/>
      <c r="AB29" s="64"/>
      <c r="AC29" s="84"/>
      <c r="AD29" s="232"/>
      <c r="AE29" s="232"/>
      <c r="AF29" s="232"/>
      <c r="AG29" s="232"/>
      <c r="AH29" s="232"/>
      <c r="AI29" s="232"/>
      <c r="AJ29" s="63"/>
    </row>
    <row r="30" spans="2:36" ht="9" customHeight="1">
      <c r="B30" s="169"/>
      <c r="C30" s="170"/>
      <c r="D30" s="170"/>
      <c r="E30" s="170"/>
      <c r="F30" s="170"/>
      <c r="G30" s="170"/>
      <c r="H30" s="170"/>
      <c r="I30" s="170"/>
      <c r="J30" s="171"/>
      <c r="K30" s="47"/>
      <c r="L30" s="231"/>
      <c r="M30" s="231"/>
      <c r="N30" s="231"/>
      <c r="O30" s="231"/>
      <c r="P30" s="231"/>
      <c r="Q30" s="231"/>
      <c r="R30" s="231"/>
      <c r="S30" s="231"/>
      <c r="T30" s="231"/>
      <c r="U30" s="231"/>
      <c r="V30" s="231"/>
      <c r="W30" s="231"/>
      <c r="X30" s="231"/>
      <c r="Y30" s="231"/>
      <c r="Z30" s="231"/>
      <c r="AA30" s="231"/>
      <c r="AB30" s="64"/>
      <c r="AC30" s="84"/>
      <c r="AD30" s="232"/>
      <c r="AE30" s="232"/>
      <c r="AF30" s="232"/>
      <c r="AG30" s="232"/>
      <c r="AH30" s="232"/>
      <c r="AI30" s="232"/>
      <c r="AJ30" s="63"/>
    </row>
    <row r="31" spans="2:36" ht="14.25">
      <c r="B31" s="172"/>
      <c r="C31" s="173"/>
      <c r="D31" s="173"/>
      <c r="E31" s="173"/>
      <c r="F31" s="173"/>
      <c r="G31" s="173"/>
      <c r="H31" s="173"/>
      <c r="I31" s="173"/>
      <c r="J31" s="174"/>
      <c r="K31" s="68"/>
      <c r="L31" s="70"/>
      <c r="M31" s="70"/>
      <c r="N31" s="83" t="s">
        <v>31</v>
      </c>
      <c r="O31" s="70"/>
      <c r="P31" s="254"/>
      <c r="Q31" s="254"/>
      <c r="R31" s="254"/>
      <c r="S31" s="70" t="s">
        <v>61</v>
      </c>
      <c r="T31" s="255"/>
      <c r="U31" s="255"/>
      <c r="V31" s="255"/>
      <c r="W31" s="71" t="s">
        <v>61</v>
      </c>
      <c r="X31" s="255"/>
      <c r="Y31" s="255"/>
      <c r="Z31" s="255"/>
      <c r="AA31" s="81"/>
      <c r="AB31" s="81"/>
      <c r="AC31" s="85"/>
      <c r="AD31" s="81"/>
      <c r="AE31" s="81"/>
      <c r="AF31" s="81"/>
      <c r="AG31" s="81"/>
      <c r="AH31" s="81"/>
      <c r="AI31" s="81"/>
      <c r="AJ31" s="82"/>
    </row>
    <row r="32" spans="2:36" ht="12" customHeight="1">
      <c r="B32" s="166" t="s">
        <v>36</v>
      </c>
      <c r="C32" s="167"/>
      <c r="D32" s="167"/>
      <c r="E32" s="167"/>
      <c r="F32" s="167"/>
      <c r="G32" s="167"/>
      <c r="H32" s="167"/>
      <c r="I32" s="167"/>
      <c r="J32" s="168"/>
      <c r="K32" s="58" t="s">
        <v>50</v>
      </c>
      <c r="L32" s="55"/>
      <c r="M32" s="55"/>
      <c r="N32" s="55"/>
      <c r="O32" s="55"/>
      <c r="P32" s="55"/>
      <c r="Q32" s="55"/>
      <c r="R32" s="55"/>
      <c r="S32" s="55"/>
      <c r="T32" s="55"/>
      <c r="U32" s="55"/>
      <c r="V32" s="56"/>
      <c r="W32" s="56"/>
      <c r="X32" s="56"/>
      <c r="Y32" s="56"/>
      <c r="Z32" s="56"/>
      <c r="AA32" s="57"/>
      <c r="AB32" s="57"/>
      <c r="AC32" s="86" t="s">
        <v>35</v>
      </c>
      <c r="AD32" s="57"/>
      <c r="AE32" s="57"/>
      <c r="AF32" s="57"/>
      <c r="AG32" s="57"/>
      <c r="AH32" s="57"/>
      <c r="AI32" s="57"/>
      <c r="AJ32" s="52"/>
    </row>
    <row r="33" spans="2:36" ht="9" customHeight="1">
      <c r="B33" s="169"/>
      <c r="C33" s="170"/>
      <c r="D33" s="170"/>
      <c r="E33" s="170"/>
      <c r="F33" s="170"/>
      <c r="G33" s="170"/>
      <c r="H33" s="170"/>
      <c r="I33" s="170"/>
      <c r="J33" s="171"/>
      <c r="K33" s="47"/>
      <c r="L33" s="235"/>
      <c r="M33" s="235"/>
      <c r="N33" s="235"/>
      <c r="O33" s="235"/>
      <c r="P33" s="235"/>
      <c r="Q33" s="235"/>
      <c r="R33" s="235"/>
      <c r="S33" s="235"/>
      <c r="T33" s="235"/>
      <c r="U33" s="235"/>
      <c r="V33" s="235"/>
      <c r="W33" s="235"/>
      <c r="X33" s="235"/>
      <c r="Y33" s="235"/>
      <c r="Z33" s="235"/>
      <c r="AA33" s="235"/>
      <c r="AB33" s="57"/>
      <c r="AC33" s="90"/>
      <c r="AD33" s="236"/>
      <c r="AE33" s="236"/>
      <c r="AF33" s="236"/>
      <c r="AG33" s="236"/>
      <c r="AH33" s="236"/>
      <c r="AI33" s="236"/>
      <c r="AJ33" s="52"/>
    </row>
    <row r="34" spans="2:36" ht="9" customHeight="1">
      <c r="B34" s="169"/>
      <c r="C34" s="170"/>
      <c r="D34" s="170"/>
      <c r="E34" s="170"/>
      <c r="F34" s="170"/>
      <c r="G34" s="170"/>
      <c r="H34" s="170"/>
      <c r="I34" s="170"/>
      <c r="J34" s="171"/>
      <c r="K34" s="105"/>
      <c r="L34" s="235"/>
      <c r="M34" s="235"/>
      <c r="N34" s="235"/>
      <c r="O34" s="235"/>
      <c r="P34" s="235"/>
      <c r="Q34" s="235"/>
      <c r="R34" s="235"/>
      <c r="S34" s="235"/>
      <c r="T34" s="235"/>
      <c r="U34" s="235"/>
      <c r="V34" s="235"/>
      <c r="W34" s="235"/>
      <c r="X34" s="235"/>
      <c r="Y34" s="235"/>
      <c r="Z34" s="235"/>
      <c r="AA34" s="235"/>
      <c r="AB34" s="57"/>
      <c r="AC34" s="90"/>
      <c r="AD34" s="236"/>
      <c r="AE34" s="236"/>
      <c r="AF34" s="236"/>
      <c r="AG34" s="236"/>
      <c r="AH34" s="236"/>
      <c r="AI34" s="236"/>
      <c r="AJ34" s="52"/>
    </row>
    <row r="35" spans="2:36" ht="9" customHeight="1">
      <c r="B35" s="169"/>
      <c r="C35" s="170"/>
      <c r="D35" s="170"/>
      <c r="E35" s="170"/>
      <c r="F35" s="170"/>
      <c r="G35" s="170"/>
      <c r="H35" s="170"/>
      <c r="I35" s="170"/>
      <c r="J35" s="171"/>
      <c r="K35" s="47"/>
      <c r="L35" s="235"/>
      <c r="M35" s="235"/>
      <c r="N35" s="235"/>
      <c r="O35" s="235"/>
      <c r="P35" s="235"/>
      <c r="Q35" s="235"/>
      <c r="R35" s="235"/>
      <c r="S35" s="235"/>
      <c r="T35" s="235"/>
      <c r="U35" s="235"/>
      <c r="V35" s="235"/>
      <c r="W35" s="235"/>
      <c r="X35" s="235"/>
      <c r="Y35" s="235"/>
      <c r="Z35" s="235"/>
      <c r="AA35" s="235"/>
      <c r="AB35" s="57"/>
      <c r="AC35" s="90"/>
      <c r="AD35" s="236"/>
      <c r="AE35" s="236"/>
      <c r="AF35" s="236"/>
      <c r="AG35" s="236"/>
      <c r="AH35" s="236"/>
      <c r="AI35" s="236"/>
      <c r="AJ35" s="52"/>
    </row>
    <row r="36" spans="2:36" ht="14.25">
      <c r="B36" s="169"/>
      <c r="C36" s="170"/>
      <c r="D36" s="170"/>
      <c r="E36" s="170"/>
      <c r="F36" s="170"/>
      <c r="G36" s="170"/>
      <c r="H36" s="170"/>
      <c r="I36" s="170"/>
      <c r="J36" s="171"/>
      <c r="K36" s="87"/>
      <c r="L36" s="68"/>
      <c r="M36" s="68"/>
      <c r="N36" s="83" t="s">
        <v>31</v>
      </c>
      <c r="O36" s="68"/>
      <c r="P36" s="252"/>
      <c r="Q36" s="252"/>
      <c r="R36" s="252"/>
      <c r="S36" s="68" t="s">
        <v>61</v>
      </c>
      <c r="T36" s="252"/>
      <c r="U36" s="252"/>
      <c r="V36" s="252"/>
      <c r="W36" s="88" t="s">
        <v>61</v>
      </c>
      <c r="X36" s="253"/>
      <c r="Y36" s="253"/>
      <c r="Z36" s="253"/>
      <c r="AA36" s="89"/>
      <c r="AB36" s="89"/>
      <c r="AC36" s="91"/>
      <c r="AD36" s="89"/>
      <c r="AE36" s="89"/>
      <c r="AF36" s="89"/>
      <c r="AG36" s="89"/>
      <c r="AH36" s="89"/>
      <c r="AI36" s="89"/>
      <c r="AJ36" s="82"/>
    </row>
    <row r="37" spans="2:36" ht="9" customHeight="1">
      <c r="B37" s="169"/>
      <c r="C37" s="170"/>
      <c r="D37" s="170"/>
      <c r="E37" s="170"/>
      <c r="F37" s="170"/>
      <c r="G37" s="170"/>
      <c r="H37" s="170"/>
      <c r="I37" s="170"/>
      <c r="J37" s="171"/>
      <c r="K37" s="213" t="s">
        <v>46</v>
      </c>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5"/>
    </row>
    <row r="38" spans="2:36" ht="9" customHeight="1">
      <c r="B38" s="169"/>
      <c r="C38" s="170"/>
      <c r="D38" s="170"/>
      <c r="E38" s="170"/>
      <c r="F38" s="170"/>
      <c r="G38" s="170"/>
      <c r="H38" s="170"/>
      <c r="I38" s="170"/>
      <c r="J38" s="171"/>
      <c r="K38" s="216"/>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8"/>
    </row>
    <row r="39" spans="2:36" ht="9" customHeight="1">
      <c r="B39" s="169"/>
      <c r="C39" s="170"/>
      <c r="D39" s="170"/>
      <c r="E39" s="170"/>
      <c r="F39" s="170"/>
      <c r="G39" s="170"/>
      <c r="H39" s="170"/>
      <c r="I39" s="170"/>
      <c r="J39" s="171"/>
      <c r="K39" s="216"/>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8"/>
    </row>
    <row r="40" spans="2:36" ht="9" customHeight="1">
      <c r="B40" s="172"/>
      <c r="C40" s="173"/>
      <c r="D40" s="173"/>
      <c r="E40" s="173"/>
      <c r="F40" s="173"/>
      <c r="G40" s="173"/>
      <c r="H40" s="173"/>
      <c r="I40" s="173"/>
      <c r="J40" s="174"/>
      <c r="K40" s="219"/>
      <c r="L40" s="220"/>
      <c r="M40" s="220"/>
      <c r="N40" s="220"/>
      <c r="O40" s="220"/>
      <c r="P40" s="220"/>
      <c r="Q40" s="220"/>
      <c r="R40" s="220"/>
      <c r="S40" s="220"/>
      <c r="T40" s="220"/>
      <c r="U40" s="220"/>
      <c r="V40" s="220"/>
      <c r="W40" s="220"/>
      <c r="X40" s="217"/>
      <c r="Y40" s="220"/>
      <c r="Z40" s="220"/>
      <c r="AA40" s="220"/>
      <c r="AB40" s="220"/>
      <c r="AC40" s="220"/>
      <c r="AD40" s="220"/>
      <c r="AE40" s="220"/>
      <c r="AF40" s="220"/>
      <c r="AG40" s="220"/>
      <c r="AH40" s="220"/>
      <c r="AI40" s="220"/>
      <c r="AJ40" s="221"/>
    </row>
    <row r="41" spans="2:36" ht="9" customHeight="1">
      <c r="B41" s="166" t="s">
        <v>37</v>
      </c>
      <c r="C41" s="167"/>
      <c r="D41" s="167"/>
      <c r="E41" s="167"/>
      <c r="F41" s="167"/>
      <c r="G41" s="167"/>
      <c r="H41" s="167"/>
      <c r="I41" s="167"/>
      <c r="J41" s="168"/>
      <c r="K41" s="104"/>
      <c r="L41" s="99"/>
      <c r="M41" s="99"/>
      <c r="N41" s="99"/>
      <c r="O41" s="99"/>
      <c r="P41" s="99"/>
      <c r="Q41" s="99"/>
      <c r="R41" s="99"/>
      <c r="S41" s="99"/>
      <c r="T41" s="99"/>
      <c r="U41" s="99"/>
      <c r="V41" s="108"/>
      <c r="W41" s="108"/>
      <c r="X41" s="108"/>
      <c r="Y41" s="243" t="s">
        <v>59</v>
      </c>
      <c r="Z41" s="244"/>
      <c r="AA41" s="244"/>
      <c r="AB41" s="244"/>
      <c r="AC41" s="245"/>
      <c r="AD41" s="100"/>
      <c r="AE41" s="100"/>
      <c r="AF41" s="100"/>
      <c r="AG41" s="100"/>
      <c r="AH41" s="100"/>
      <c r="AI41" s="100"/>
      <c r="AJ41" s="101"/>
    </row>
    <row r="42" spans="2:36" ht="9" customHeight="1">
      <c r="B42" s="169"/>
      <c r="C42" s="170"/>
      <c r="D42" s="170"/>
      <c r="E42" s="170"/>
      <c r="F42" s="170"/>
      <c r="G42" s="170"/>
      <c r="H42" s="170"/>
      <c r="I42" s="170"/>
      <c r="J42" s="171"/>
      <c r="K42" s="237"/>
      <c r="L42" s="238"/>
      <c r="M42" s="238"/>
      <c r="N42" s="238"/>
      <c r="O42" s="238" t="s">
        <v>56</v>
      </c>
      <c r="P42" s="238"/>
      <c r="Q42" s="238"/>
      <c r="R42" s="238"/>
      <c r="S42" s="238" t="s">
        <v>57</v>
      </c>
      <c r="T42" s="238"/>
      <c r="U42" s="238"/>
      <c r="V42" s="238"/>
      <c r="W42" s="239" t="s">
        <v>58</v>
      </c>
      <c r="X42" s="240"/>
      <c r="Y42" s="246"/>
      <c r="Z42" s="247"/>
      <c r="AA42" s="247"/>
      <c r="AB42" s="247"/>
      <c r="AC42" s="248"/>
      <c r="AD42" s="241"/>
      <c r="AE42" s="242"/>
      <c r="AF42" s="242"/>
      <c r="AG42" s="242"/>
      <c r="AH42" s="242"/>
      <c r="AI42" s="229" t="s">
        <v>55</v>
      </c>
      <c r="AJ42" s="230"/>
    </row>
    <row r="43" spans="2:36" ht="9" customHeight="1">
      <c r="B43" s="169"/>
      <c r="C43" s="170"/>
      <c r="D43" s="170"/>
      <c r="E43" s="170"/>
      <c r="F43" s="170"/>
      <c r="G43" s="170"/>
      <c r="H43" s="170"/>
      <c r="I43" s="170"/>
      <c r="J43" s="171"/>
      <c r="K43" s="237"/>
      <c r="L43" s="238"/>
      <c r="M43" s="238"/>
      <c r="N43" s="238"/>
      <c r="O43" s="238"/>
      <c r="P43" s="238"/>
      <c r="Q43" s="238"/>
      <c r="R43" s="238"/>
      <c r="S43" s="238"/>
      <c r="T43" s="238"/>
      <c r="U43" s="238"/>
      <c r="V43" s="238"/>
      <c r="W43" s="239"/>
      <c r="X43" s="240"/>
      <c r="Y43" s="246"/>
      <c r="Z43" s="247"/>
      <c r="AA43" s="247"/>
      <c r="AB43" s="247"/>
      <c r="AC43" s="248"/>
      <c r="AD43" s="241"/>
      <c r="AE43" s="242"/>
      <c r="AF43" s="242"/>
      <c r="AG43" s="242"/>
      <c r="AH43" s="242"/>
      <c r="AI43" s="229"/>
      <c r="AJ43" s="230"/>
    </row>
    <row r="44" spans="2:36" ht="9" customHeight="1">
      <c r="B44" s="172"/>
      <c r="C44" s="173"/>
      <c r="D44" s="173"/>
      <c r="E44" s="173"/>
      <c r="F44" s="173"/>
      <c r="G44" s="173"/>
      <c r="H44" s="173"/>
      <c r="I44" s="173"/>
      <c r="J44" s="174"/>
      <c r="K44" s="106"/>
      <c r="L44" s="107"/>
      <c r="M44" s="107"/>
      <c r="N44" s="107"/>
      <c r="O44" s="107"/>
      <c r="P44" s="107"/>
      <c r="Q44" s="107"/>
      <c r="R44" s="107"/>
      <c r="S44" s="107"/>
      <c r="T44" s="107"/>
      <c r="U44" s="107"/>
      <c r="V44" s="109"/>
      <c r="W44" s="109"/>
      <c r="X44" s="109"/>
      <c r="Y44" s="249"/>
      <c r="Z44" s="250"/>
      <c r="AA44" s="250"/>
      <c r="AB44" s="250"/>
      <c r="AC44" s="251"/>
      <c r="AD44" s="102"/>
      <c r="AE44" s="102"/>
      <c r="AF44" s="102"/>
      <c r="AG44" s="102"/>
      <c r="AH44" s="102"/>
      <c r="AI44" s="102"/>
      <c r="AJ44" s="103"/>
    </row>
    <row r="45" spans="2:36" ht="9" customHeight="1">
      <c r="B45" s="92"/>
      <c r="C45" s="93"/>
      <c r="D45" s="93"/>
      <c r="E45" s="93"/>
      <c r="F45" s="93"/>
      <c r="G45" s="93"/>
      <c r="H45" s="93"/>
      <c r="I45" s="93"/>
      <c r="J45" s="93"/>
      <c r="K45" s="47"/>
      <c r="L45" s="47"/>
      <c r="M45" s="47"/>
      <c r="N45" s="47"/>
      <c r="O45" s="47"/>
      <c r="P45" s="47"/>
      <c r="Q45" s="47"/>
      <c r="R45" s="47"/>
      <c r="S45" s="47"/>
      <c r="T45" s="47"/>
      <c r="U45" s="47"/>
      <c r="V45" s="50"/>
      <c r="W45" s="50"/>
      <c r="X45" s="50"/>
      <c r="Y45" s="50"/>
      <c r="Z45" s="50"/>
      <c r="AA45" s="51"/>
      <c r="AB45" s="51"/>
      <c r="AC45" s="51"/>
      <c r="AD45" s="51"/>
      <c r="AE45" s="51"/>
      <c r="AF45" s="51"/>
      <c r="AG45" s="51"/>
      <c r="AH45" s="51"/>
      <c r="AI45" s="51"/>
      <c r="AJ45" s="52"/>
    </row>
    <row r="46" spans="2:36" ht="15" customHeight="1">
      <c r="B46" s="36"/>
      <c r="C46" s="12" t="s">
        <v>18</v>
      </c>
      <c r="D46" s="13"/>
      <c r="E46" s="14"/>
      <c r="F46" s="14"/>
      <c r="G46" s="14"/>
      <c r="H46" s="14"/>
      <c r="I46" s="14"/>
      <c r="J46" s="14"/>
      <c r="K46" s="14"/>
      <c r="L46" s="14"/>
      <c r="M46" s="15"/>
      <c r="N46" s="15"/>
      <c r="O46" s="15"/>
      <c r="P46" s="15"/>
      <c r="Q46" s="15"/>
      <c r="R46" s="15"/>
      <c r="S46" s="15"/>
      <c r="T46" s="15"/>
      <c r="U46" s="15"/>
      <c r="V46" s="15"/>
      <c r="W46" s="15"/>
      <c r="X46" s="15"/>
      <c r="Y46" s="15"/>
      <c r="Z46" s="15"/>
      <c r="AA46" s="15"/>
      <c r="AB46" s="15"/>
      <c r="AC46" s="15"/>
      <c r="AD46" s="15"/>
      <c r="AE46" s="15"/>
      <c r="AF46" s="15"/>
      <c r="AG46" s="15"/>
      <c r="AH46" s="15"/>
      <c r="AI46" s="15"/>
      <c r="AJ46" s="37"/>
    </row>
    <row r="47" spans="2:36" ht="5.25" customHeight="1">
      <c r="B47" s="36"/>
      <c r="C47" s="15"/>
      <c r="D47" s="16"/>
      <c r="E47" s="14"/>
      <c r="F47" s="14"/>
      <c r="G47" s="14"/>
      <c r="H47" s="14"/>
      <c r="I47" s="14"/>
      <c r="J47" s="14"/>
      <c r="K47" s="14"/>
      <c r="L47" s="14"/>
      <c r="M47" s="15"/>
      <c r="N47" s="15"/>
      <c r="O47" s="15"/>
      <c r="P47" s="15"/>
      <c r="Q47" s="15"/>
      <c r="R47" s="15"/>
      <c r="S47" s="15"/>
      <c r="T47" s="15"/>
      <c r="U47" s="15"/>
      <c r="V47" s="15"/>
      <c r="W47" s="15"/>
      <c r="X47" s="15"/>
      <c r="Y47" s="15"/>
      <c r="Z47" s="15"/>
      <c r="AA47" s="15"/>
      <c r="AB47" s="15"/>
      <c r="AC47" s="15"/>
      <c r="AD47" s="15"/>
      <c r="AE47" s="15"/>
      <c r="AF47" s="15"/>
      <c r="AG47" s="15"/>
      <c r="AH47" s="15"/>
      <c r="AI47" s="15"/>
      <c r="AJ47" s="37"/>
    </row>
    <row r="48" spans="2:36" ht="11.25" customHeight="1">
      <c r="B48" s="38"/>
      <c r="C48" s="222" t="s">
        <v>38</v>
      </c>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3"/>
    </row>
    <row r="49" spans="2:36" ht="11.25" customHeight="1">
      <c r="B49" s="38"/>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3"/>
    </row>
    <row r="50" spans="2:36" ht="8.25" customHeight="1">
      <c r="B50" s="38"/>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3"/>
    </row>
    <row r="51" spans="2:36" ht="8.25" customHeight="1">
      <c r="B51" s="38"/>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5"/>
    </row>
    <row r="52" spans="2:36" ht="12" customHeight="1">
      <c r="B52" s="38"/>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5"/>
    </row>
    <row r="53" spans="2:36" ht="11.25" customHeight="1">
      <c r="B53" s="38"/>
      <c r="C53" s="2"/>
      <c r="D53" s="2"/>
      <c r="E53" s="2"/>
      <c r="F53" s="2"/>
      <c r="G53" s="226"/>
      <c r="H53" s="226"/>
      <c r="I53" s="226"/>
      <c r="J53" s="2"/>
      <c r="K53" s="2"/>
      <c r="L53" s="2"/>
      <c r="M53" s="226"/>
      <c r="N53" s="226"/>
      <c r="O53" s="2"/>
      <c r="P53" s="2"/>
      <c r="Q53" s="226"/>
      <c r="R53" s="226"/>
      <c r="S53" s="2"/>
      <c r="T53" s="2"/>
      <c r="U53" s="2"/>
      <c r="V53" s="2"/>
      <c r="W53" s="2"/>
      <c r="X53" s="2"/>
      <c r="Y53" s="2"/>
      <c r="Z53" s="2"/>
      <c r="AA53" s="2"/>
      <c r="AB53" s="2"/>
      <c r="AC53" s="2"/>
      <c r="AD53" s="2"/>
      <c r="AE53" s="2"/>
      <c r="AF53" s="2"/>
      <c r="AG53" s="2"/>
      <c r="AH53" s="2"/>
      <c r="AI53" s="2"/>
      <c r="AJ53" s="39"/>
    </row>
    <row r="54" spans="2:36" ht="12" customHeight="1">
      <c r="B54" s="38"/>
      <c r="C54" s="2"/>
      <c r="D54" s="17"/>
      <c r="E54" s="17"/>
      <c r="F54" s="17"/>
      <c r="G54" s="227"/>
      <c r="H54" s="227"/>
      <c r="I54" s="227"/>
      <c r="J54" s="17"/>
      <c r="K54" s="17" t="s">
        <v>43</v>
      </c>
      <c r="L54" s="17"/>
      <c r="M54" s="227"/>
      <c r="N54" s="227"/>
      <c r="O54" s="17" t="s">
        <v>44</v>
      </c>
      <c r="P54" s="17"/>
      <c r="Q54" s="227"/>
      <c r="R54" s="227"/>
      <c r="S54" s="17" t="s">
        <v>45</v>
      </c>
      <c r="T54" s="2"/>
      <c r="U54" s="2"/>
      <c r="V54" s="2"/>
      <c r="W54" s="2"/>
      <c r="X54" s="2"/>
      <c r="Y54" s="2"/>
      <c r="Z54" s="2"/>
      <c r="AA54" s="2"/>
      <c r="AB54" s="2"/>
      <c r="AC54" s="2"/>
      <c r="AD54" s="2"/>
      <c r="AE54" s="2"/>
      <c r="AF54" s="2"/>
      <c r="AG54" s="2"/>
      <c r="AH54" s="2"/>
      <c r="AI54" s="2"/>
      <c r="AJ54" s="39"/>
    </row>
    <row r="55" spans="2:36" ht="12" customHeight="1">
      <c r="B55" s="40"/>
      <c r="C55" s="3"/>
      <c r="D55" s="3"/>
      <c r="E55" s="3"/>
      <c r="F55" s="3"/>
      <c r="G55" s="3"/>
      <c r="H55" s="3"/>
      <c r="I55" s="3"/>
      <c r="J55" s="3"/>
      <c r="K55" s="3"/>
      <c r="L55" s="3"/>
      <c r="M55" s="97"/>
      <c r="N55" s="97"/>
      <c r="O55" s="97"/>
      <c r="P55" s="97"/>
      <c r="Q55" s="97"/>
      <c r="R55" s="97"/>
      <c r="S55" s="97"/>
      <c r="T55" s="97"/>
      <c r="U55" s="97"/>
      <c r="V55" s="97"/>
      <c r="W55" s="97"/>
      <c r="X55" s="97"/>
      <c r="Y55" s="97"/>
      <c r="Z55" s="97"/>
      <c r="AA55" s="97"/>
      <c r="AB55" s="97"/>
      <c r="AC55" s="97"/>
      <c r="AD55" s="97"/>
      <c r="AE55" s="97"/>
      <c r="AF55" s="97"/>
      <c r="AG55" s="97"/>
      <c r="AH55" s="97"/>
      <c r="AI55" s="97"/>
      <c r="AJ55" s="41"/>
    </row>
    <row r="56" spans="2:36" ht="12" customHeight="1">
      <c r="B56" s="40"/>
      <c r="C56" s="3"/>
      <c r="D56" s="3"/>
      <c r="E56" s="3"/>
      <c r="F56" s="3"/>
      <c r="G56" s="3"/>
      <c r="H56" s="3"/>
      <c r="I56" s="3"/>
      <c r="J56" s="3"/>
      <c r="K56" s="3"/>
      <c r="L56" s="3"/>
      <c r="M56" s="233"/>
      <c r="N56" s="233"/>
      <c r="O56" s="233"/>
      <c r="P56" s="233"/>
      <c r="Q56" s="233"/>
      <c r="R56" s="233"/>
      <c r="S56" s="233"/>
      <c r="T56" s="233"/>
      <c r="U56" s="233"/>
      <c r="V56" s="233"/>
      <c r="W56" s="233"/>
      <c r="X56" s="233"/>
      <c r="Y56" s="233"/>
      <c r="Z56" s="233"/>
      <c r="AA56" s="233"/>
      <c r="AB56" s="233"/>
      <c r="AC56" s="233"/>
      <c r="AD56" s="233"/>
      <c r="AE56" s="233"/>
      <c r="AF56" s="233"/>
      <c r="AG56" s="233"/>
      <c r="AH56" s="97"/>
      <c r="AI56" s="97"/>
      <c r="AJ56" s="41"/>
    </row>
    <row r="57" spans="2:36" ht="12" customHeight="1">
      <c r="B57" s="205" t="s">
        <v>10</v>
      </c>
      <c r="C57" s="206"/>
      <c r="D57" s="206"/>
      <c r="E57" s="206"/>
      <c r="F57" s="206"/>
      <c r="G57" s="206"/>
      <c r="H57" s="206"/>
      <c r="I57" s="18"/>
      <c r="J57" s="19" t="s">
        <v>11</v>
      </c>
      <c r="K57" s="18"/>
      <c r="L57" s="18"/>
      <c r="M57" s="234"/>
      <c r="N57" s="234"/>
      <c r="O57" s="234"/>
      <c r="P57" s="234"/>
      <c r="Q57" s="234"/>
      <c r="R57" s="234"/>
      <c r="S57" s="234"/>
      <c r="T57" s="234"/>
      <c r="U57" s="234"/>
      <c r="V57" s="234"/>
      <c r="W57" s="234"/>
      <c r="X57" s="234"/>
      <c r="Y57" s="234"/>
      <c r="Z57" s="234"/>
      <c r="AA57" s="234"/>
      <c r="AB57" s="234"/>
      <c r="AC57" s="234"/>
      <c r="AD57" s="234"/>
      <c r="AE57" s="234"/>
      <c r="AF57" s="234"/>
      <c r="AG57" s="234"/>
      <c r="AH57" s="98"/>
      <c r="AI57" s="98"/>
      <c r="AJ57" s="42"/>
    </row>
    <row r="58" spans="2:36">
      <c r="B58" s="207"/>
      <c r="C58" s="206"/>
      <c r="D58" s="206"/>
      <c r="E58" s="206"/>
      <c r="F58" s="206"/>
      <c r="G58" s="206"/>
      <c r="H58" s="206"/>
      <c r="I58" s="20"/>
      <c r="J58" s="21"/>
      <c r="K58" s="20"/>
      <c r="L58" s="20"/>
      <c r="M58" s="208"/>
      <c r="N58" s="208"/>
      <c r="O58" s="208"/>
      <c r="P58" s="208"/>
      <c r="Q58" s="208"/>
      <c r="R58" s="208"/>
      <c r="S58" s="208"/>
      <c r="T58" s="208"/>
      <c r="U58" s="210" t="s">
        <v>12</v>
      </c>
      <c r="V58" s="210"/>
      <c r="W58" s="20"/>
      <c r="X58" s="3"/>
      <c r="Y58" s="3"/>
      <c r="Z58" s="3"/>
      <c r="AA58" s="3"/>
      <c r="AB58" s="3"/>
      <c r="AC58" s="3"/>
      <c r="AD58" s="3"/>
      <c r="AE58" s="3"/>
      <c r="AF58" s="3"/>
      <c r="AG58" s="3"/>
      <c r="AH58" s="3"/>
      <c r="AI58" s="3"/>
      <c r="AJ58" s="42"/>
    </row>
    <row r="59" spans="2:36" ht="13.5">
      <c r="B59" s="207"/>
      <c r="C59" s="206"/>
      <c r="D59" s="206"/>
      <c r="E59" s="206"/>
      <c r="F59" s="206"/>
      <c r="G59" s="206"/>
      <c r="H59" s="206"/>
      <c r="I59" s="18"/>
      <c r="J59" s="19" t="s">
        <v>13</v>
      </c>
      <c r="K59" s="19"/>
      <c r="L59" s="18"/>
      <c r="M59" s="209"/>
      <c r="N59" s="209"/>
      <c r="O59" s="209"/>
      <c r="P59" s="209"/>
      <c r="Q59" s="209"/>
      <c r="R59" s="209"/>
      <c r="S59" s="209"/>
      <c r="T59" s="209"/>
      <c r="U59" s="211"/>
      <c r="V59" s="211"/>
      <c r="W59" s="2"/>
      <c r="X59" s="18" t="s">
        <v>14</v>
      </c>
      <c r="Y59" s="18"/>
      <c r="Z59" s="18"/>
      <c r="AA59" s="18"/>
      <c r="AB59" s="228"/>
      <c r="AC59" s="228"/>
      <c r="AD59" s="22" t="s">
        <v>19</v>
      </c>
      <c r="AE59" s="228"/>
      <c r="AF59" s="228"/>
      <c r="AG59" s="22" t="s">
        <v>19</v>
      </c>
      <c r="AH59" s="228"/>
      <c r="AI59" s="228"/>
      <c r="AJ59" s="42"/>
    </row>
    <row r="60" spans="2:36" ht="7.5" customHeight="1">
      <c r="B60" s="40"/>
      <c r="C60" s="3"/>
      <c r="D60" s="23"/>
      <c r="E60" s="23"/>
      <c r="F60" s="23"/>
      <c r="G60" s="23"/>
      <c r="H60" s="3"/>
      <c r="I60" s="3"/>
      <c r="J60" s="2"/>
      <c r="K60" s="23"/>
      <c r="L60" s="23"/>
      <c r="M60" s="3"/>
      <c r="N60" s="3"/>
      <c r="O60" s="3"/>
      <c r="P60" s="3"/>
      <c r="Q60" s="3"/>
      <c r="R60" s="3"/>
      <c r="S60" s="3"/>
      <c r="T60" s="25"/>
      <c r="U60" s="25"/>
      <c r="V60" s="2"/>
      <c r="W60" s="23"/>
      <c r="X60" s="3"/>
      <c r="Y60" s="3"/>
      <c r="Z60" s="3"/>
      <c r="AA60" s="3"/>
      <c r="AB60" s="3"/>
      <c r="AC60" s="3"/>
      <c r="AD60" s="3"/>
      <c r="AE60" s="3"/>
      <c r="AF60" s="3"/>
      <c r="AG60" s="3"/>
      <c r="AH60" s="3"/>
      <c r="AI60" s="3"/>
      <c r="AJ60" s="42"/>
    </row>
    <row r="61" spans="2:36" ht="7.5" customHeight="1">
      <c r="B61" s="40"/>
      <c r="C61" s="3"/>
      <c r="D61" s="23"/>
      <c r="E61" s="23"/>
      <c r="F61" s="23"/>
      <c r="G61" s="23"/>
      <c r="H61" s="3"/>
      <c r="I61" s="3"/>
      <c r="J61" s="2"/>
      <c r="K61" s="23"/>
      <c r="L61" s="23"/>
      <c r="M61" s="3"/>
      <c r="N61" s="3"/>
      <c r="O61" s="3"/>
      <c r="P61" s="3"/>
      <c r="Q61" s="3"/>
      <c r="R61" s="3"/>
      <c r="S61" s="3"/>
      <c r="T61" s="75"/>
      <c r="U61" s="75"/>
      <c r="V61" s="2"/>
      <c r="W61" s="23"/>
      <c r="X61" s="3"/>
      <c r="Y61" s="3"/>
      <c r="Z61" s="3"/>
      <c r="AA61" s="3"/>
      <c r="AB61" s="3"/>
      <c r="AC61" s="3"/>
      <c r="AD61" s="3"/>
      <c r="AE61" s="3"/>
      <c r="AF61" s="3"/>
      <c r="AG61" s="3"/>
      <c r="AH61" s="3"/>
      <c r="AI61" s="3"/>
      <c r="AJ61" s="42"/>
    </row>
    <row r="62" spans="2:36" ht="7.5" customHeight="1">
      <c r="B62" s="40"/>
      <c r="C62" s="3"/>
      <c r="D62" s="23"/>
      <c r="E62" s="23"/>
      <c r="F62" s="23"/>
      <c r="G62" s="23"/>
      <c r="H62" s="3"/>
      <c r="I62" s="3"/>
      <c r="J62" s="2"/>
      <c r="K62" s="23"/>
      <c r="L62" s="23"/>
      <c r="M62" s="3"/>
      <c r="N62" s="3"/>
      <c r="O62" s="3"/>
      <c r="P62" s="3"/>
      <c r="Q62" s="3"/>
      <c r="R62" s="3"/>
      <c r="S62" s="3"/>
      <c r="T62" s="75"/>
      <c r="U62" s="75"/>
      <c r="V62" s="2"/>
      <c r="W62" s="23"/>
      <c r="X62" s="3"/>
      <c r="Y62" s="3"/>
      <c r="Z62" s="3"/>
      <c r="AA62" s="3"/>
      <c r="AB62" s="3"/>
      <c r="AC62" s="3"/>
      <c r="AD62" s="3"/>
      <c r="AE62" s="3"/>
      <c r="AF62" s="3"/>
      <c r="AG62" s="3"/>
      <c r="AH62" s="3"/>
      <c r="AI62" s="3"/>
      <c r="AJ62" s="42"/>
    </row>
    <row r="63" spans="2:36" ht="7.5" customHeight="1">
      <c r="B63" s="40"/>
      <c r="C63" s="3"/>
      <c r="D63" s="23"/>
      <c r="E63" s="23"/>
      <c r="F63" s="23"/>
      <c r="G63" s="23"/>
      <c r="H63" s="3"/>
      <c r="I63" s="3"/>
      <c r="J63" s="2"/>
      <c r="K63" s="23"/>
      <c r="L63" s="23"/>
      <c r="M63" s="3"/>
      <c r="N63" s="3"/>
      <c r="O63" s="3"/>
      <c r="P63" s="3"/>
      <c r="Q63" s="3"/>
      <c r="R63" s="3"/>
      <c r="S63" s="3"/>
      <c r="T63" s="75"/>
      <c r="U63" s="75"/>
      <c r="V63" s="2"/>
      <c r="W63" s="23"/>
      <c r="X63" s="3"/>
      <c r="Y63" s="3"/>
      <c r="Z63" s="3"/>
      <c r="AA63" s="3"/>
      <c r="AB63" s="3"/>
      <c r="AC63" s="3"/>
      <c r="AD63" s="3"/>
      <c r="AE63" s="3"/>
      <c r="AF63" s="3"/>
      <c r="AG63" s="3"/>
      <c r="AH63" s="3"/>
      <c r="AI63" s="3"/>
      <c r="AJ63" s="42"/>
    </row>
    <row r="64" spans="2:36" ht="6" customHeight="1" thickBot="1">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5"/>
    </row>
    <row r="65" spans="2:36" ht="4.5" customHeight="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2:36" ht="9" customHeight="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2:36">
      <c r="B67" s="3" t="s">
        <v>15</v>
      </c>
      <c r="C67" s="3"/>
      <c r="D67" s="3"/>
      <c r="E67" s="3" t="s">
        <v>39</v>
      </c>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2:36">
      <c r="B68" s="3"/>
      <c r="C68" s="3"/>
      <c r="D68" s="3"/>
      <c r="E68" s="3" t="s">
        <v>40</v>
      </c>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2:36" ht="6.75" customHeight="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2:36" ht="12.75" customHeight="1">
      <c r="B70" s="24" t="s">
        <v>16</v>
      </c>
      <c r="C70" s="23"/>
      <c r="D70" s="3"/>
      <c r="E70" s="3" t="s">
        <v>41</v>
      </c>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2:36" ht="12.75" customHeight="1">
      <c r="E71" s="1" t="s">
        <v>42</v>
      </c>
    </row>
    <row r="72" spans="2:36" ht="6.75" customHeight="1"/>
    <row r="73" spans="2:36" ht="12.75" customHeight="1">
      <c r="E73" s="1" t="s">
        <v>48</v>
      </c>
    </row>
    <row r="74" spans="2:36" ht="12.75" customHeight="1">
      <c r="F74" s="1" t="s">
        <v>49</v>
      </c>
    </row>
  </sheetData>
  <mergeCells count="69">
    <mergeCell ref="T36:V36"/>
    <mergeCell ref="X36:Z36"/>
    <mergeCell ref="P31:R31"/>
    <mergeCell ref="T31:V31"/>
    <mergeCell ref="X31:Z31"/>
    <mergeCell ref="Q53:R54"/>
    <mergeCell ref="M56:AG57"/>
    <mergeCell ref="AB59:AC59"/>
    <mergeCell ref="AE59:AF59"/>
    <mergeCell ref="L33:AA35"/>
    <mergeCell ref="AD33:AI35"/>
    <mergeCell ref="K42:L43"/>
    <mergeCell ref="M42:N43"/>
    <mergeCell ref="O42:P43"/>
    <mergeCell ref="Q42:R43"/>
    <mergeCell ref="S42:T43"/>
    <mergeCell ref="W42:X43"/>
    <mergeCell ref="U42:V43"/>
    <mergeCell ref="AD42:AH43"/>
    <mergeCell ref="Y41:AC44"/>
    <mergeCell ref="P36:R36"/>
    <mergeCell ref="B57:H59"/>
    <mergeCell ref="M58:T59"/>
    <mergeCell ref="U58:V59"/>
    <mergeCell ref="K18:U18"/>
    <mergeCell ref="K37:AJ40"/>
    <mergeCell ref="C48:AJ50"/>
    <mergeCell ref="C51:AJ52"/>
    <mergeCell ref="G53:I54"/>
    <mergeCell ref="M53:N54"/>
    <mergeCell ref="B27:J31"/>
    <mergeCell ref="B32:J40"/>
    <mergeCell ref="B41:J44"/>
    <mergeCell ref="AH59:AI59"/>
    <mergeCell ref="AI42:AJ43"/>
    <mergeCell ref="L28:AA30"/>
    <mergeCell ref="AD28:AI30"/>
    <mergeCell ref="B17:J17"/>
    <mergeCell ref="B18:J26"/>
    <mergeCell ref="B11:J11"/>
    <mergeCell ref="K11:X11"/>
    <mergeCell ref="Y11:AC11"/>
    <mergeCell ref="B12:J12"/>
    <mergeCell ref="K12:R12"/>
    <mergeCell ref="S12:X12"/>
    <mergeCell ref="B13:J16"/>
    <mergeCell ref="P13:S13"/>
    <mergeCell ref="L14:AI16"/>
    <mergeCell ref="AD11:AJ11"/>
    <mergeCell ref="N17:U17"/>
    <mergeCell ref="AC17:AG17"/>
    <mergeCell ref="AH9:AH10"/>
    <mergeCell ref="AI9:AI10"/>
    <mergeCell ref="AJ9:AJ10"/>
    <mergeCell ref="B8:J10"/>
    <mergeCell ref="K8:V10"/>
    <mergeCell ref="W8:Z10"/>
    <mergeCell ref="AA9:AA10"/>
    <mergeCell ref="AB9:AB10"/>
    <mergeCell ref="AC9:AC10"/>
    <mergeCell ref="AD9:AD10"/>
    <mergeCell ref="AE9:AE10"/>
    <mergeCell ref="AF9:AF10"/>
    <mergeCell ref="AG9:AG10"/>
    <mergeCell ref="L4:AG5"/>
    <mergeCell ref="B7:J7"/>
    <mergeCell ref="K7:V7"/>
    <mergeCell ref="W7:Z7"/>
    <mergeCell ref="AA7:AJ7"/>
  </mergeCells>
  <phoneticPr fontId="17"/>
  <dataValidations count="7">
    <dataValidation imeMode="fullKatakana" allowBlank="1" showInputMessage="1" showErrorMessage="1" sqref="IR7:JJ7 SN7:TF7 ACJ7:ADB7 AMF7:AMX7 AWB7:AWT7 BFX7:BGP7 BPT7:BQL7 BZP7:CAH7 CJL7:CKD7 CTH7:CTZ7 DDD7:DDV7 DMZ7:DNR7 DWV7:DXN7 EGR7:EHJ7 EQN7:ERF7 FAJ7:FBB7 FKF7:FKX7 FUB7:FUT7 GDX7:GEP7 GNT7:GOL7 GXP7:GYH7 HHL7:HID7 HRH7:HRZ7 IBD7:IBV7 IKZ7:ILR7 IUV7:IVN7 JER7:JFJ7 JON7:JPF7 JYJ7:JZB7 KIF7:KIX7 KSB7:KST7 LBX7:LCP7 LLT7:LML7 LVP7:LWH7 MFL7:MGD7 MPH7:MPZ7 MZD7:MZV7 NIZ7:NJR7 NSV7:NTN7 OCR7:ODJ7 OMN7:ONF7 OWJ7:OXB7 PGF7:PGX7 PQB7:PQT7 PZX7:QAP7 QJT7:QKL7 QTP7:QUH7 RDL7:RED7 RNH7:RNZ7 RXD7:RXV7 SGZ7:SHR7 SQV7:SRN7 TAR7:TBJ7 TKN7:TLF7 TUJ7:TVB7 UEF7:UEX7 UOB7:UOT7 UXX7:UYP7 VHT7:VIL7 VRP7:VSH7 WBL7:WCD7 WLH7:WLZ7 WVD7:WVV7 IR65486:JJ65486 SN65486:TF65486 ACJ65486:ADB65486 AMF65486:AMX65486 AWB65486:AWT65486 BFX65486:BGP65486 BPT65486:BQL65486 BZP65486:CAH65486 CJL65486:CKD65486 CTH65486:CTZ65486 DDD65486:DDV65486 DMZ65486:DNR65486 DWV65486:DXN65486 EGR65486:EHJ65486 EQN65486:ERF65486 FAJ65486:FBB65486 FKF65486:FKX65486 FUB65486:FUT65486 GDX65486:GEP65486 GNT65486:GOL65486 GXP65486:GYH65486 HHL65486:HID65486 HRH65486:HRZ65486 IBD65486:IBV65486 IKZ65486:ILR65486 IUV65486:IVN65486 JER65486:JFJ65486 JON65486:JPF65486 JYJ65486:JZB65486 KIF65486:KIX65486 KSB65486:KST65486 LBX65486:LCP65486 LLT65486:LML65486 LVP65486:LWH65486 MFL65486:MGD65486 MPH65486:MPZ65486 MZD65486:MZV65486 NIZ65486:NJR65486 NSV65486:NTN65486 OCR65486:ODJ65486 OMN65486:ONF65486 OWJ65486:OXB65486 PGF65486:PGX65486 PQB65486:PQT65486 PZX65486:QAP65486 QJT65486:QKL65486 QTP65486:QUH65486 RDL65486:RED65486 RNH65486:RNZ65486 RXD65486:RXV65486 SGZ65486:SHR65486 SQV65486:SRN65486 TAR65486:TBJ65486 TKN65486:TLF65486 TUJ65486:TVB65486 UEF65486:UEX65486 UOB65486:UOT65486 UXX65486:UYP65486 VHT65486:VIL65486 VRP65486:VSH65486 WBL65486:WCD65486 WLH65486:WLZ65486 WVD65486:WVV65486 IR131022:JJ131022 SN131022:TF131022 ACJ131022:ADB131022 AMF131022:AMX131022 AWB131022:AWT131022 BFX131022:BGP131022 BPT131022:BQL131022 BZP131022:CAH131022 CJL131022:CKD131022 CTH131022:CTZ131022 DDD131022:DDV131022 DMZ131022:DNR131022 DWV131022:DXN131022 EGR131022:EHJ131022 EQN131022:ERF131022 FAJ131022:FBB131022 FKF131022:FKX131022 FUB131022:FUT131022 GDX131022:GEP131022 GNT131022:GOL131022 GXP131022:GYH131022 HHL131022:HID131022 HRH131022:HRZ131022 IBD131022:IBV131022 IKZ131022:ILR131022 IUV131022:IVN131022 JER131022:JFJ131022 JON131022:JPF131022 JYJ131022:JZB131022 KIF131022:KIX131022 KSB131022:KST131022 LBX131022:LCP131022 LLT131022:LML131022 LVP131022:LWH131022 MFL131022:MGD131022 MPH131022:MPZ131022 MZD131022:MZV131022 NIZ131022:NJR131022 NSV131022:NTN131022 OCR131022:ODJ131022 OMN131022:ONF131022 OWJ131022:OXB131022 PGF131022:PGX131022 PQB131022:PQT131022 PZX131022:QAP131022 QJT131022:QKL131022 QTP131022:QUH131022 RDL131022:RED131022 RNH131022:RNZ131022 RXD131022:RXV131022 SGZ131022:SHR131022 SQV131022:SRN131022 TAR131022:TBJ131022 TKN131022:TLF131022 TUJ131022:TVB131022 UEF131022:UEX131022 UOB131022:UOT131022 UXX131022:UYP131022 VHT131022:VIL131022 VRP131022:VSH131022 WBL131022:WCD131022 WLH131022:WLZ131022 WVD131022:WVV131022 IR196558:JJ196558 SN196558:TF196558 ACJ196558:ADB196558 AMF196558:AMX196558 AWB196558:AWT196558 BFX196558:BGP196558 BPT196558:BQL196558 BZP196558:CAH196558 CJL196558:CKD196558 CTH196558:CTZ196558 DDD196558:DDV196558 DMZ196558:DNR196558 DWV196558:DXN196558 EGR196558:EHJ196558 EQN196558:ERF196558 FAJ196558:FBB196558 FKF196558:FKX196558 FUB196558:FUT196558 GDX196558:GEP196558 GNT196558:GOL196558 GXP196558:GYH196558 HHL196558:HID196558 HRH196558:HRZ196558 IBD196558:IBV196558 IKZ196558:ILR196558 IUV196558:IVN196558 JER196558:JFJ196558 JON196558:JPF196558 JYJ196558:JZB196558 KIF196558:KIX196558 KSB196558:KST196558 LBX196558:LCP196558 LLT196558:LML196558 LVP196558:LWH196558 MFL196558:MGD196558 MPH196558:MPZ196558 MZD196558:MZV196558 NIZ196558:NJR196558 NSV196558:NTN196558 OCR196558:ODJ196558 OMN196558:ONF196558 OWJ196558:OXB196558 PGF196558:PGX196558 PQB196558:PQT196558 PZX196558:QAP196558 QJT196558:QKL196558 QTP196558:QUH196558 RDL196558:RED196558 RNH196558:RNZ196558 RXD196558:RXV196558 SGZ196558:SHR196558 SQV196558:SRN196558 TAR196558:TBJ196558 TKN196558:TLF196558 TUJ196558:TVB196558 UEF196558:UEX196558 UOB196558:UOT196558 UXX196558:UYP196558 VHT196558:VIL196558 VRP196558:VSH196558 WBL196558:WCD196558 WLH196558:WLZ196558 WVD196558:WVV196558 IR262094:JJ262094 SN262094:TF262094 ACJ262094:ADB262094 AMF262094:AMX262094 AWB262094:AWT262094 BFX262094:BGP262094 BPT262094:BQL262094 BZP262094:CAH262094 CJL262094:CKD262094 CTH262094:CTZ262094 DDD262094:DDV262094 DMZ262094:DNR262094 DWV262094:DXN262094 EGR262094:EHJ262094 EQN262094:ERF262094 FAJ262094:FBB262094 FKF262094:FKX262094 FUB262094:FUT262094 GDX262094:GEP262094 GNT262094:GOL262094 GXP262094:GYH262094 HHL262094:HID262094 HRH262094:HRZ262094 IBD262094:IBV262094 IKZ262094:ILR262094 IUV262094:IVN262094 JER262094:JFJ262094 JON262094:JPF262094 JYJ262094:JZB262094 KIF262094:KIX262094 KSB262094:KST262094 LBX262094:LCP262094 LLT262094:LML262094 LVP262094:LWH262094 MFL262094:MGD262094 MPH262094:MPZ262094 MZD262094:MZV262094 NIZ262094:NJR262094 NSV262094:NTN262094 OCR262094:ODJ262094 OMN262094:ONF262094 OWJ262094:OXB262094 PGF262094:PGX262094 PQB262094:PQT262094 PZX262094:QAP262094 QJT262094:QKL262094 QTP262094:QUH262094 RDL262094:RED262094 RNH262094:RNZ262094 RXD262094:RXV262094 SGZ262094:SHR262094 SQV262094:SRN262094 TAR262094:TBJ262094 TKN262094:TLF262094 TUJ262094:TVB262094 UEF262094:UEX262094 UOB262094:UOT262094 UXX262094:UYP262094 VHT262094:VIL262094 VRP262094:VSH262094 WBL262094:WCD262094 WLH262094:WLZ262094 WVD262094:WVV262094 IR327630:JJ327630 SN327630:TF327630 ACJ327630:ADB327630 AMF327630:AMX327630 AWB327630:AWT327630 BFX327630:BGP327630 BPT327630:BQL327630 BZP327630:CAH327630 CJL327630:CKD327630 CTH327630:CTZ327630 DDD327630:DDV327630 DMZ327630:DNR327630 DWV327630:DXN327630 EGR327630:EHJ327630 EQN327630:ERF327630 FAJ327630:FBB327630 FKF327630:FKX327630 FUB327630:FUT327630 GDX327630:GEP327630 GNT327630:GOL327630 GXP327630:GYH327630 HHL327630:HID327630 HRH327630:HRZ327630 IBD327630:IBV327630 IKZ327630:ILR327630 IUV327630:IVN327630 JER327630:JFJ327630 JON327630:JPF327630 JYJ327630:JZB327630 KIF327630:KIX327630 KSB327630:KST327630 LBX327630:LCP327630 LLT327630:LML327630 LVP327630:LWH327630 MFL327630:MGD327630 MPH327630:MPZ327630 MZD327630:MZV327630 NIZ327630:NJR327630 NSV327630:NTN327630 OCR327630:ODJ327630 OMN327630:ONF327630 OWJ327630:OXB327630 PGF327630:PGX327630 PQB327630:PQT327630 PZX327630:QAP327630 QJT327630:QKL327630 QTP327630:QUH327630 RDL327630:RED327630 RNH327630:RNZ327630 RXD327630:RXV327630 SGZ327630:SHR327630 SQV327630:SRN327630 TAR327630:TBJ327630 TKN327630:TLF327630 TUJ327630:TVB327630 UEF327630:UEX327630 UOB327630:UOT327630 UXX327630:UYP327630 VHT327630:VIL327630 VRP327630:VSH327630 WBL327630:WCD327630 WLH327630:WLZ327630 WVD327630:WVV327630 IR393166:JJ393166 SN393166:TF393166 ACJ393166:ADB393166 AMF393166:AMX393166 AWB393166:AWT393166 BFX393166:BGP393166 BPT393166:BQL393166 BZP393166:CAH393166 CJL393166:CKD393166 CTH393166:CTZ393166 DDD393166:DDV393166 DMZ393166:DNR393166 DWV393166:DXN393166 EGR393166:EHJ393166 EQN393166:ERF393166 FAJ393166:FBB393166 FKF393166:FKX393166 FUB393166:FUT393166 GDX393166:GEP393166 GNT393166:GOL393166 GXP393166:GYH393166 HHL393166:HID393166 HRH393166:HRZ393166 IBD393166:IBV393166 IKZ393166:ILR393166 IUV393166:IVN393166 JER393166:JFJ393166 JON393166:JPF393166 JYJ393166:JZB393166 KIF393166:KIX393166 KSB393166:KST393166 LBX393166:LCP393166 LLT393166:LML393166 LVP393166:LWH393166 MFL393166:MGD393166 MPH393166:MPZ393166 MZD393166:MZV393166 NIZ393166:NJR393166 NSV393166:NTN393166 OCR393166:ODJ393166 OMN393166:ONF393166 OWJ393166:OXB393166 PGF393166:PGX393166 PQB393166:PQT393166 PZX393166:QAP393166 QJT393166:QKL393166 QTP393166:QUH393166 RDL393166:RED393166 RNH393166:RNZ393166 RXD393166:RXV393166 SGZ393166:SHR393166 SQV393166:SRN393166 TAR393166:TBJ393166 TKN393166:TLF393166 TUJ393166:TVB393166 UEF393166:UEX393166 UOB393166:UOT393166 UXX393166:UYP393166 VHT393166:VIL393166 VRP393166:VSH393166 WBL393166:WCD393166 WLH393166:WLZ393166 WVD393166:WVV393166 IR458702:JJ458702 SN458702:TF458702 ACJ458702:ADB458702 AMF458702:AMX458702 AWB458702:AWT458702 BFX458702:BGP458702 BPT458702:BQL458702 BZP458702:CAH458702 CJL458702:CKD458702 CTH458702:CTZ458702 DDD458702:DDV458702 DMZ458702:DNR458702 DWV458702:DXN458702 EGR458702:EHJ458702 EQN458702:ERF458702 FAJ458702:FBB458702 FKF458702:FKX458702 FUB458702:FUT458702 GDX458702:GEP458702 GNT458702:GOL458702 GXP458702:GYH458702 HHL458702:HID458702 HRH458702:HRZ458702 IBD458702:IBV458702 IKZ458702:ILR458702 IUV458702:IVN458702 JER458702:JFJ458702 JON458702:JPF458702 JYJ458702:JZB458702 KIF458702:KIX458702 KSB458702:KST458702 LBX458702:LCP458702 LLT458702:LML458702 LVP458702:LWH458702 MFL458702:MGD458702 MPH458702:MPZ458702 MZD458702:MZV458702 NIZ458702:NJR458702 NSV458702:NTN458702 OCR458702:ODJ458702 OMN458702:ONF458702 OWJ458702:OXB458702 PGF458702:PGX458702 PQB458702:PQT458702 PZX458702:QAP458702 QJT458702:QKL458702 QTP458702:QUH458702 RDL458702:RED458702 RNH458702:RNZ458702 RXD458702:RXV458702 SGZ458702:SHR458702 SQV458702:SRN458702 TAR458702:TBJ458702 TKN458702:TLF458702 TUJ458702:TVB458702 UEF458702:UEX458702 UOB458702:UOT458702 UXX458702:UYP458702 VHT458702:VIL458702 VRP458702:VSH458702 WBL458702:WCD458702 WLH458702:WLZ458702 WVD458702:WVV458702 IR524238:JJ524238 SN524238:TF524238 ACJ524238:ADB524238 AMF524238:AMX524238 AWB524238:AWT524238 BFX524238:BGP524238 BPT524238:BQL524238 BZP524238:CAH524238 CJL524238:CKD524238 CTH524238:CTZ524238 DDD524238:DDV524238 DMZ524238:DNR524238 DWV524238:DXN524238 EGR524238:EHJ524238 EQN524238:ERF524238 FAJ524238:FBB524238 FKF524238:FKX524238 FUB524238:FUT524238 GDX524238:GEP524238 GNT524238:GOL524238 GXP524238:GYH524238 HHL524238:HID524238 HRH524238:HRZ524238 IBD524238:IBV524238 IKZ524238:ILR524238 IUV524238:IVN524238 JER524238:JFJ524238 JON524238:JPF524238 JYJ524238:JZB524238 KIF524238:KIX524238 KSB524238:KST524238 LBX524238:LCP524238 LLT524238:LML524238 LVP524238:LWH524238 MFL524238:MGD524238 MPH524238:MPZ524238 MZD524238:MZV524238 NIZ524238:NJR524238 NSV524238:NTN524238 OCR524238:ODJ524238 OMN524238:ONF524238 OWJ524238:OXB524238 PGF524238:PGX524238 PQB524238:PQT524238 PZX524238:QAP524238 QJT524238:QKL524238 QTP524238:QUH524238 RDL524238:RED524238 RNH524238:RNZ524238 RXD524238:RXV524238 SGZ524238:SHR524238 SQV524238:SRN524238 TAR524238:TBJ524238 TKN524238:TLF524238 TUJ524238:TVB524238 UEF524238:UEX524238 UOB524238:UOT524238 UXX524238:UYP524238 VHT524238:VIL524238 VRP524238:VSH524238 WBL524238:WCD524238 WLH524238:WLZ524238 WVD524238:WVV524238 IR589774:JJ589774 SN589774:TF589774 ACJ589774:ADB589774 AMF589774:AMX589774 AWB589774:AWT589774 BFX589774:BGP589774 BPT589774:BQL589774 BZP589774:CAH589774 CJL589774:CKD589774 CTH589774:CTZ589774 DDD589774:DDV589774 DMZ589774:DNR589774 DWV589774:DXN589774 EGR589774:EHJ589774 EQN589774:ERF589774 FAJ589774:FBB589774 FKF589774:FKX589774 FUB589774:FUT589774 GDX589774:GEP589774 GNT589774:GOL589774 GXP589774:GYH589774 HHL589774:HID589774 HRH589774:HRZ589774 IBD589774:IBV589774 IKZ589774:ILR589774 IUV589774:IVN589774 JER589774:JFJ589774 JON589774:JPF589774 JYJ589774:JZB589774 KIF589774:KIX589774 KSB589774:KST589774 LBX589774:LCP589774 LLT589774:LML589774 LVP589774:LWH589774 MFL589774:MGD589774 MPH589774:MPZ589774 MZD589774:MZV589774 NIZ589774:NJR589774 NSV589774:NTN589774 OCR589774:ODJ589774 OMN589774:ONF589774 OWJ589774:OXB589774 PGF589774:PGX589774 PQB589774:PQT589774 PZX589774:QAP589774 QJT589774:QKL589774 QTP589774:QUH589774 RDL589774:RED589774 RNH589774:RNZ589774 RXD589774:RXV589774 SGZ589774:SHR589774 SQV589774:SRN589774 TAR589774:TBJ589774 TKN589774:TLF589774 TUJ589774:TVB589774 UEF589774:UEX589774 UOB589774:UOT589774 UXX589774:UYP589774 VHT589774:VIL589774 VRP589774:VSH589774 WBL589774:WCD589774 WLH589774:WLZ589774 WVD589774:WVV589774 IR655310:JJ655310 SN655310:TF655310 ACJ655310:ADB655310 AMF655310:AMX655310 AWB655310:AWT655310 BFX655310:BGP655310 BPT655310:BQL655310 BZP655310:CAH655310 CJL655310:CKD655310 CTH655310:CTZ655310 DDD655310:DDV655310 DMZ655310:DNR655310 DWV655310:DXN655310 EGR655310:EHJ655310 EQN655310:ERF655310 FAJ655310:FBB655310 FKF655310:FKX655310 FUB655310:FUT655310 GDX655310:GEP655310 GNT655310:GOL655310 GXP655310:GYH655310 HHL655310:HID655310 HRH655310:HRZ655310 IBD655310:IBV655310 IKZ655310:ILR655310 IUV655310:IVN655310 JER655310:JFJ655310 JON655310:JPF655310 JYJ655310:JZB655310 KIF655310:KIX655310 KSB655310:KST655310 LBX655310:LCP655310 LLT655310:LML655310 LVP655310:LWH655310 MFL655310:MGD655310 MPH655310:MPZ655310 MZD655310:MZV655310 NIZ655310:NJR655310 NSV655310:NTN655310 OCR655310:ODJ655310 OMN655310:ONF655310 OWJ655310:OXB655310 PGF655310:PGX655310 PQB655310:PQT655310 PZX655310:QAP655310 QJT655310:QKL655310 QTP655310:QUH655310 RDL655310:RED655310 RNH655310:RNZ655310 RXD655310:RXV655310 SGZ655310:SHR655310 SQV655310:SRN655310 TAR655310:TBJ655310 TKN655310:TLF655310 TUJ655310:TVB655310 UEF655310:UEX655310 UOB655310:UOT655310 UXX655310:UYP655310 VHT655310:VIL655310 VRP655310:VSH655310 WBL655310:WCD655310 WLH655310:WLZ655310 WVD655310:WVV655310 IR720846:JJ720846 SN720846:TF720846 ACJ720846:ADB720846 AMF720846:AMX720846 AWB720846:AWT720846 BFX720846:BGP720846 BPT720846:BQL720846 BZP720846:CAH720846 CJL720846:CKD720846 CTH720846:CTZ720846 DDD720846:DDV720846 DMZ720846:DNR720846 DWV720846:DXN720846 EGR720846:EHJ720846 EQN720846:ERF720846 FAJ720846:FBB720846 FKF720846:FKX720846 FUB720846:FUT720846 GDX720846:GEP720846 GNT720846:GOL720846 GXP720846:GYH720846 HHL720846:HID720846 HRH720846:HRZ720846 IBD720846:IBV720846 IKZ720846:ILR720846 IUV720846:IVN720846 JER720846:JFJ720846 JON720846:JPF720846 JYJ720846:JZB720846 KIF720846:KIX720846 KSB720846:KST720846 LBX720846:LCP720846 LLT720846:LML720846 LVP720846:LWH720846 MFL720846:MGD720846 MPH720846:MPZ720846 MZD720846:MZV720846 NIZ720846:NJR720846 NSV720846:NTN720846 OCR720846:ODJ720846 OMN720846:ONF720846 OWJ720846:OXB720846 PGF720846:PGX720846 PQB720846:PQT720846 PZX720846:QAP720846 QJT720846:QKL720846 QTP720846:QUH720846 RDL720846:RED720846 RNH720846:RNZ720846 RXD720846:RXV720846 SGZ720846:SHR720846 SQV720846:SRN720846 TAR720846:TBJ720846 TKN720846:TLF720846 TUJ720846:TVB720846 UEF720846:UEX720846 UOB720846:UOT720846 UXX720846:UYP720846 VHT720846:VIL720846 VRP720846:VSH720846 WBL720846:WCD720846 WLH720846:WLZ720846 WVD720846:WVV720846 IR786382:JJ786382 SN786382:TF786382 ACJ786382:ADB786382 AMF786382:AMX786382 AWB786382:AWT786382 BFX786382:BGP786382 BPT786382:BQL786382 BZP786382:CAH786382 CJL786382:CKD786382 CTH786382:CTZ786382 DDD786382:DDV786382 DMZ786382:DNR786382 DWV786382:DXN786382 EGR786382:EHJ786382 EQN786382:ERF786382 FAJ786382:FBB786382 FKF786382:FKX786382 FUB786382:FUT786382 GDX786382:GEP786382 GNT786382:GOL786382 GXP786382:GYH786382 HHL786382:HID786382 HRH786382:HRZ786382 IBD786382:IBV786382 IKZ786382:ILR786382 IUV786382:IVN786382 JER786382:JFJ786382 JON786382:JPF786382 JYJ786382:JZB786382 KIF786382:KIX786382 KSB786382:KST786382 LBX786382:LCP786382 LLT786382:LML786382 LVP786382:LWH786382 MFL786382:MGD786382 MPH786382:MPZ786382 MZD786382:MZV786382 NIZ786382:NJR786382 NSV786382:NTN786382 OCR786382:ODJ786382 OMN786382:ONF786382 OWJ786382:OXB786382 PGF786382:PGX786382 PQB786382:PQT786382 PZX786382:QAP786382 QJT786382:QKL786382 QTP786382:QUH786382 RDL786382:RED786382 RNH786382:RNZ786382 RXD786382:RXV786382 SGZ786382:SHR786382 SQV786382:SRN786382 TAR786382:TBJ786382 TKN786382:TLF786382 TUJ786382:TVB786382 UEF786382:UEX786382 UOB786382:UOT786382 UXX786382:UYP786382 VHT786382:VIL786382 VRP786382:VSH786382 WBL786382:WCD786382 WLH786382:WLZ786382 WVD786382:WVV786382 IR851918:JJ851918 SN851918:TF851918 ACJ851918:ADB851918 AMF851918:AMX851918 AWB851918:AWT851918 BFX851918:BGP851918 BPT851918:BQL851918 BZP851918:CAH851918 CJL851918:CKD851918 CTH851918:CTZ851918 DDD851918:DDV851918 DMZ851918:DNR851918 DWV851918:DXN851918 EGR851918:EHJ851918 EQN851918:ERF851918 FAJ851918:FBB851918 FKF851918:FKX851918 FUB851918:FUT851918 GDX851918:GEP851918 GNT851918:GOL851918 GXP851918:GYH851918 HHL851918:HID851918 HRH851918:HRZ851918 IBD851918:IBV851918 IKZ851918:ILR851918 IUV851918:IVN851918 JER851918:JFJ851918 JON851918:JPF851918 JYJ851918:JZB851918 KIF851918:KIX851918 KSB851918:KST851918 LBX851918:LCP851918 LLT851918:LML851918 LVP851918:LWH851918 MFL851918:MGD851918 MPH851918:MPZ851918 MZD851918:MZV851918 NIZ851918:NJR851918 NSV851918:NTN851918 OCR851918:ODJ851918 OMN851918:ONF851918 OWJ851918:OXB851918 PGF851918:PGX851918 PQB851918:PQT851918 PZX851918:QAP851918 QJT851918:QKL851918 QTP851918:QUH851918 RDL851918:RED851918 RNH851918:RNZ851918 RXD851918:RXV851918 SGZ851918:SHR851918 SQV851918:SRN851918 TAR851918:TBJ851918 TKN851918:TLF851918 TUJ851918:TVB851918 UEF851918:UEX851918 UOB851918:UOT851918 UXX851918:UYP851918 VHT851918:VIL851918 VRP851918:VSH851918 WBL851918:WCD851918 WLH851918:WLZ851918 WVD851918:WVV851918 IR917454:JJ917454 SN917454:TF917454 ACJ917454:ADB917454 AMF917454:AMX917454 AWB917454:AWT917454 BFX917454:BGP917454 BPT917454:BQL917454 BZP917454:CAH917454 CJL917454:CKD917454 CTH917454:CTZ917454 DDD917454:DDV917454 DMZ917454:DNR917454 DWV917454:DXN917454 EGR917454:EHJ917454 EQN917454:ERF917454 FAJ917454:FBB917454 FKF917454:FKX917454 FUB917454:FUT917454 GDX917454:GEP917454 GNT917454:GOL917454 GXP917454:GYH917454 HHL917454:HID917454 HRH917454:HRZ917454 IBD917454:IBV917454 IKZ917454:ILR917454 IUV917454:IVN917454 JER917454:JFJ917454 JON917454:JPF917454 JYJ917454:JZB917454 KIF917454:KIX917454 KSB917454:KST917454 LBX917454:LCP917454 LLT917454:LML917454 LVP917454:LWH917454 MFL917454:MGD917454 MPH917454:MPZ917454 MZD917454:MZV917454 NIZ917454:NJR917454 NSV917454:NTN917454 OCR917454:ODJ917454 OMN917454:ONF917454 OWJ917454:OXB917454 PGF917454:PGX917454 PQB917454:PQT917454 PZX917454:QAP917454 QJT917454:QKL917454 QTP917454:QUH917454 RDL917454:RED917454 RNH917454:RNZ917454 RXD917454:RXV917454 SGZ917454:SHR917454 SQV917454:SRN917454 TAR917454:TBJ917454 TKN917454:TLF917454 TUJ917454:TVB917454 UEF917454:UEX917454 UOB917454:UOT917454 UXX917454:UYP917454 VHT917454:VIL917454 VRP917454:VSH917454 WBL917454:WCD917454 WLH917454:WLZ917454 WVD917454:WVV917454 IR982990:JJ982990 SN982990:TF982990 ACJ982990:ADB982990 AMF982990:AMX982990 AWB982990:AWT982990 BFX982990:BGP982990 BPT982990:BQL982990 BZP982990:CAH982990 CJL982990:CKD982990 CTH982990:CTZ982990 DDD982990:DDV982990 DMZ982990:DNR982990 DWV982990:DXN982990 EGR982990:EHJ982990 EQN982990:ERF982990 FAJ982990:FBB982990 FKF982990:FKX982990 FUB982990:FUT982990 GDX982990:GEP982990 GNT982990:GOL982990 GXP982990:GYH982990 HHL982990:HID982990 HRH982990:HRZ982990 IBD982990:IBV982990 IKZ982990:ILR982990 IUV982990:IVN982990 JER982990:JFJ982990 JON982990:JPF982990 JYJ982990:JZB982990 KIF982990:KIX982990 KSB982990:KST982990 LBX982990:LCP982990 LLT982990:LML982990 LVP982990:LWH982990 MFL982990:MGD982990 MPH982990:MPZ982990 MZD982990:MZV982990 NIZ982990:NJR982990 NSV982990:NTN982990 OCR982990:ODJ982990 OMN982990:ONF982990 OWJ982990:OXB982990 PGF982990:PGX982990 PQB982990:PQT982990 PZX982990:QAP982990 QJT982990:QKL982990 QTP982990:QUH982990 RDL982990:RED982990 RNH982990:RNZ982990 RXD982990:RXV982990 SGZ982990:SHR982990 SQV982990:SRN982990 TAR982990:TBJ982990 TKN982990:TLF982990 TUJ982990:TVB982990 UEF982990:UEX982990 UOB982990:UOT982990 UXX982990:UYP982990 VHT982990:VIL982990 VRP982990:VSH982990 WBL982990:WCD982990 WLH982990:WLZ982990 WVD982990:WVV982990 JD65545:JP65545 SZ65545:TL65545 ACV65545:ADH65545 AMR65545:AND65545 AWN65545:AWZ65545 BGJ65545:BGV65545 BQF65545:BQR65545 CAB65545:CAN65545 CJX65545:CKJ65545 CTT65545:CUF65545 DDP65545:DEB65545 DNL65545:DNX65545 DXH65545:DXT65545 EHD65545:EHP65545 EQZ65545:ERL65545 FAV65545:FBH65545 FKR65545:FLD65545 FUN65545:FUZ65545 GEJ65545:GEV65545 GOF65545:GOR65545 GYB65545:GYN65545 HHX65545:HIJ65545 HRT65545:HSF65545 IBP65545:ICB65545 ILL65545:ILX65545 IVH65545:IVT65545 JFD65545:JFP65545 JOZ65545:JPL65545 JYV65545:JZH65545 KIR65545:KJD65545 KSN65545:KSZ65545 LCJ65545:LCV65545 LMF65545:LMR65545 LWB65545:LWN65545 MFX65545:MGJ65545 MPT65545:MQF65545 MZP65545:NAB65545 NJL65545:NJX65545 NTH65545:NTT65545 ODD65545:ODP65545 OMZ65545:ONL65545 OWV65545:OXH65545 PGR65545:PHD65545 PQN65545:PQZ65545 QAJ65545:QAV65545 QKF65545:QKR65545 QUB65545:QUN65545 RDX65545:REJ65545 RNT65545:ROF65545 RXP65545:RYB65545 SHL65545:SHX65545 SRH65545:SRT65545 TBD65545:TBP65545 TKZ65545:TLL65545 TUV65545:TVH65545 UER65545:UFD65545 UON65545:UOZ65545 UYJ65545:UYV65545 VIF65545:VIR65545 VSB65545:VSN65545 WBX65545:WCJ65545 WLT65545:WMF65545 WVP65545:WWB65545 JD131081:JP131081 SZ131081:TL131081 ACV131081:ADH131081 AMR131081:AND131081 AWN131081:AWZ131081 BGJ131081:BGV131081 BQF131081:BQR131081 CAB131081:CAN131081 CJX131081:CKJ131081 CTT131081:CUF131081 DDP131081:DEB131081 DNL131081:DNX131081 DXH131081:DXT131081 EHD131081:EHP131081 EQZ131081:ERL131081 FAV131081:FBH131081 FKR131081:FLD131081 FUN131081:FUZ131081 GEJ131081:GEV131081 GOF131081:GOR131081 GYB131081:GYN131081 HHX131081:HIJ131081 HRT131081:HSF131081 IBP131081:ICB131081 ILL131081:ILX131081 IVH131081:IVT131081 JFD131081:JFP131081 JOZ131081:JPL131081 JYV131081:JZH131081 KIR131081:KJD131081 KSN131081:KSZ131081 LCJ131081:LCV131081 LMF131081:LMR131081 LWB131081:LWN131081 MFX131081:MGJ131081 MPT131081:MQF131081 MZP131081:NAB131081 NJL131081:NJX131081 NTH131081:NTT131081 ODD131081:ODP131081 OMZ131081:ONL131081 OWV131081:OXH131081 PGR131081:PHD131081 PQN131081:PQZ131081 QAJ131081:QAV131081 QKF131081:QKR131081 QUB131081:QUN131081 RDX131081:REJ131081 RNT131081:ROF131081 RXP131081:RYB131081 SHL131081:SHX131081 SRH131081:SRT131081 TBD131081:TBP131081 TKZ131081:TLL131081 TUV131081:TVH131081 UER131081:UFD131081 UON131081:UOZ131081 UYJ131081:UYV131081 VIF131081:VIR131081 VSB131081:VSN131081 WBX131081:WCJ131081 WLT131081:WMF131081 WVP131081:WWB131081 JD196617:JP196617 SZ196617:TL196617 ACV196617:ADH196617 AMR196617:AND196617 AWN196617:AWZ196617 BGJ196617:BGV196617 BQF196617:BQR196617 CAB196617:CAN196617 CJX196617:CKJ196617 CTT196617:CUF196617 DDP196617:DEB196617 DNL196617:DNX196617 DXH196617:DXT196617 EHD196617:EHP196617 EQZ196617:ERL196617 FAV196617:FBH196617 FKR196617:FLD196617 FUN196617:FUZ196617 GEJ196617:GEV196617 GOF196617:GOR196617 GYB196617:GYN196617 HHX196617:HIJ196617 HRT196617:HSF196617 IBP196617:ICB196617 ILL196617:ILX196617 IVH196617:IVT196617 JFD196617:JFP196617 JOZ196617:JPL196617 JYV196617:JZH196617 KIR196617:KJD196617 KSN196617:KSZ196617 LCJ196617:LCV196617 LMF196617:LMR196617 LWB196617:LWN196617 MFX196617:MGJ196617 MPT196617:MQF196617 MZP196617:NAB196617 NJL196617:NJX196617 NTH196617:NTT196617 ODD196617:ODP196617 OMZ196617:ONL196617 OWV196617:OXH196617 PGR196617:PHD196617 PQN196617:PQZ196617 QAJ196617:QAV196617 QKF196617:QKR196617 QUB196617:QUN196617 RDX196617:REJ196617 RNT196617:ROF196617 RXP196617:RYB196617 SHL196617:SHX196617 SRH196617:SRT196617 TBD196617:TBP196617 TKZ196617:TLL196617 TUV196617:TVH196617 UER196617:UFD196617 UON196617:UOZ196617 UYJ196617:UYV196617 VIF196617:VIR196617 VSB196617:VSN196617 WBX196617:WCJ196617 WLT196617:WMF196617 WVP196617:WWB196617 JD262153:JP262153 SZ262153:TL262153 ACV262153:ADH262153 AMR262153:AND262153 AWN262153:AWZ262153 BGJ262153:BGV262153 BQF262153:BQR262153 CAB262153:CAN262153 CJX262153:CKJ262153 CTT262153:CUF262153 DDP262153:DEB262153 DNL262153:DNX262153 DXH262153:DXT262153 EHD262153:EHP262153 EQZ262153:ERL262153 FAV262153:FBH262153 FKR262153:FLD262153 FUN262153:FUZ262153 GEJ262153:GEV262153 GOF262153:GOR262153 GYB262153:GYN262153 HHX262153:HIJ262153 HRT262153:HSF262153 IBP262153:ICB262153 ILL262153:ILX262153 IVH262153:IVT262153 JFD262153:JFP262153 JOZ262153:JPL262153 JYV262153:JZH262153 KIR262153:KJD262153 KSN262153:KSZ262153 LCJ262153:LCV262153 LMF262153:LMR262153 LWB262153:LWN262153 MFX262153:MGJ262153 MPT262153:MQF262153 MZP262153:NAB262153 NJL262153:NJX262153 NTH262153:NTT262153 ODD262153:ODP262153 OMZ262153:ONL262153 OWV262153:OXH262153 PGR262153:PHD262153 PQN262153:PQZ262153 QAJ262153:QAV262153 QKF262153:QKR262153 QUB262153:QUN262153 RDX262153:REJ262153 RNT262153:ROF262153 RXP262153:RYB262153 SHL262153:SHX262153 SRH262153:SRT262153 TBD262153:TBP262153 TKZ262153:TLL262153 TUV262153:TVH262153 UER262153:UFD262153 UON262153:UOZ262153 UYJ262153:UYV262153 VIF262153:VIR262153 VSB262153:VSN262153 WBX262153:WCJ262153 WLT262153:WMF262153 WVP262153:WWB262153 JD327689:JP327689 SZ327689:TL327689 ACV327689:ADH327689 AMR327689:AND327689 AWN327689:AWZ327689 BGJ327689:BGV327689 BQF327689:BQR327689 CAB327689:CAN327689 CJX327689:CKJ327689 CTT327689:CUF327689 DDP327689:DEB327689 DNL327689:DNX327689 DXH327689:DXT327689 EHD327689:EHP327689 EQZ327689:ERL327689 FAV327689:FBH327689 FKR327689:FLD327689 FUN327689:FUZ327689 GEJ327689:GEV327689 GOF327689:GOR327689 GYB327689:GYN327689 HHX327689:HIJ327689 HRT327689:HSF327689 IBP327689:ICB327689 ILL327689:ILX327689 IVH327689:IVT327689 JFD327689:JFP327689 JOZ327689:JPL327689 JYV327689:JZH327689 KIR327689:KJD327689 KSN327689:KSZ327689 LCJ327689:LCV327689 LMF327689:LMR327689 LWB327689:LWN327689 MFX327689:MGJ327689 MPT327689:MQF327689 MZP327689:NAB327689 NJL327689:NJX327689 NTH327689:NTT327689 ODD327689:ODP327689 OMZ327689:ONL327689 OWV327689:OXH327689 PGR327689:PHD327689 PQN327689:PQZ327689 QAJ327689:QAV327689 QKF327689:QKR327689 QUB327689:QUN327689 RDX327689:REJ327689 RNT327689:ROF327689 RXP327689:RYB327689 SHL327689:SHX327689 SRH327689:SRT327689 TBD327689:TBP327689 TKZ327689:TLL327689 TUV327689:TVH327689 UER327689:UFD327689 UON327689:UOZ327689 UYJ327689:UYV327689 VIF327689:VIR327689 VSB327689:VSN327689 WBX327689:WCJ327689 WLT327689:WMF327689 WVP327689:WWB327689 JD393225:JP393225 SZ393225:TL393225 ACV393225:ADH393225 AMR393225:AND393225 AWN393225:AWZ393225 BGJ393225:BGV393225 BQF393225:BQR393225 CAB393225:CAN393225 CJX393225:CKJ393225 CTT393225:CUF393225 DDP393225:DEB393225 DNL393225:DNX393225 DXH393225:DXT393225 EHD393225:EHP393225 EQZ393225:ERL393225 FAV393225:FBH393225 FKR393225:FLD393225 FUN393225:FUZ393225 GEJ393225:GEV393225 GOF393225:GOR393225 GYB393225:GYN393225 HHX393225:HIJ393225 HRT393225:HSF393225 IBP393225:ICB393225 ILL393225:ILX393225 IVH393225:IVT393225 JFD393225:JFP393225 JOZ393225:JPL393225 JYV393225:JZH393225 KIR393225:KJD393225 KSN393225:KSZ393225 LCJ393225:LCV393225 LMF393225:LMR393225 LWB393225:LWN393225 MFX393225:MGJ393225 MPT393225:MQF393225 MZP393225:NAB393225 NJL393225:NJX393225 NTH393225:NTT393225 ODD393225:ODP393225 OMZ393225:ONL393225 OWV393225:OXH393225 PGR393225:PHD393225 PQN393225:PQZ393225 QAJ393225:QAV393225 QKF393225:QKR393225 QUB393225:QUN393225 RDX393225:REJ393225 RNT393225:ROF393225 RXP393225:RYB393225 SHL393225:SHX393225 SRH393225:SRT393225 TBD393225:TBP393225 TKZ393225:TLL393225 TUV393225:TVH393225 UER393225:UFD393225 UON393225:UOZ393225 UYJ393225:UYV393225 VIF393225:VIR393225 VSB393225:VSN393225 WBX393225:WCJ393225 WLT393225:WMF393225 WVP393225:WWB393225 JD458761:JP458761 SZ458761:TL458761 ACV458761:ADH458761 AMR458761:AND458761 AWN458761:AWZ458761 BGJ458761:BGV458761 BQF458761:BQR458761 CAB458761:CAN458761 CJX458761:CKJ458761 CTT458761:CUF458761 DDP458761:DEB458761 DNL458761:DNX458761 DXH458761:DXT458761 EHD458761:EHP458761 EQZ458761:ERL458761 FAV458761:FBH458761 FKR458761:FLD458761 FUN458761:FUZ458761 GEJ458761:GEV458761 GOF458761:GOR458761 GYB458761:GYN458761 HHX458761:HIJ458761 HRT458761:HSF458761 IBP458761:ICB458761 ILL458761:ILX458761 IVH458761:IVT458761 JFD458761:JFP458761 JOZ458761:JPL458761 JYV458761:JZH458761 KIR458761:KJD458761 KSN458761:KSZ458761 LCJ458761:LCV458761 LMF458761:LMR458761 LWB458761:LWN458761 MFX458761:MGJ458761 MPT458761:MQF458761 MZP458761:NAB458761 NJL458761:NJX458761 NTH458761:NTT458761 ODD458761:ODP458761 OMZ458761:ONL458761 OWV458761:OXH458761 PGR458761:PHD458761 PQN458761:PQZ458761 QAJ458761:QAV458761 QKF458761:QKR458761 QUB458761:QUN458761 RDX458761:REJ458761 RNT458761:ROF458761 RXP458761:RYB458761 SHL458761:SHX458761 SRH458761:SRT458761 TBD458761:TBP458761 TKZ458761:TLL458761 TUV458761:TVH458761 UER458761:UFD458761 UON458761:UOZ458761 UYJ458761:UYV458761 VIF458761:VIR458761 VSB458761:VSN458761 WBX458761:WCJ458761 WLT458761:WMF458761 WVP458761:WWB458761 JD524297:JP524297 SZ524297:TL524297 ACV524297:ADH524297 AMR524297:AND524297 AWN524297:AWZ524297 BGJ524297:BGV524297 BQF524297:BQR524297 CAB524297:CAN524297 CJX524297:CKJ524297 CTT524297:CUF524297 DDP524297:DEB524297 DNL524297:DNX524297 DXH524297:DXT524297 EHD524297:EHP524297 EQZ524297:ERL524297 FAV524297:FBH524297 FKR524297:FLD524297 FUN524297:FUZ524297 GEJ524297:GEV524297 GOF524297:GOR524297 GYB524297:GYN524297 HHX524297:HIJ524297 HRT524297:HSF524297 IBP524297:ICB524297 ILL524297:ILX524297 IVH524297:IVT524297 JFD524297:JFP524297 JOZ524297:JPL524297 JYV524297:JZH524297 KIR524297:KJD524297 KSN524297:KSZ524297 LCJ524297:LCV524297 LMF524297:LMR524297 LWB524297:LWN524297 MFX524297:MGJ524297 MPT524297:MQF524297 MZP524297:NAB524297 NJL524297:NJX524297 NTH524297:NTT524297 ODD524297:ODP524297 OMZ524297:ONL524297 OWV524297:OXH524297 PGR524297:PHD524297 PQN524297:PQZ524297 QAJ524297:QAV524297 QKF524297:QKR524297 QUB524297:QUN524297 RDX524297:REJ524297 RNT524297:ROF524297 RXP524297:RYB524297 SHL524297:SHX524297 SRH524297:SRT524297 TBD524297:TBP524297 TKZ524297:TLL524297 TUV524297:TVH524297 UER524297:UFD524297 UON524297:UOZ524297 UYJ524297:UYV524297 VIF524297:VIR524297 VSB524297:VSN524297 WBX524297:WCJ524297 WLT524297:WMF524297 WVP524297:WWB524297 JD589833:JP589833 SZ589833:TL589833 ACV589833:ADH589833 AMR589833:AND589833 AWN589833:AWZ589833 BGJ589833:BGV589833 BQF589833:BQR589833 CAB589833:CAN589833 CJX589833:CKJ589833 CTT589833:CUF589833 DDP589833:DEB589833 DNL589833:DNX589833 DXH589833:DXT589833 EHD589833:EHP589833 EQZ589833:ERL589833 FAV589833:FBH589833 FKR589833:FLD589833 FUN589833:FUZ589833 GEJ589833:GEV589833 GOF589833:GOR589833 GYB589833:GYN589833 HHX589833:HIJ589833 HRT589833:HSF589833 IBP589833:ICB589833 ILL589833:ILX589833 IVH589833:IVT589833 JFD589833:JFP589833 JOZ589833:JPL589833 JYV589833:JZH589833 KIR589833:KJD589833 KSN589833:KSZ589833 LCJ589833:LCV589833 LMF589833:LMR589833 LWB589833:LWN589833 MFX589833:MGJ589833 MPT589833:MQF589833 MZP589833:NAB589833 NJL589833:NJX589833 NTH589833:NTT589833 ODD589833:ODP589833 OMZ589833:ONL589833 OWV589833:OXH589833 PGR589833:PHD589833 PQN589833:PQZ589833 QAJ589833:QAV589833 QKF589833:QKR589833 QUB589833:QUN589833 RDX589833:REJ589833 RNT589833:ROF589833 RXP589833:RYB589833 SHL589833:SHX589833 SRH589833:SRT589833 TBD589833:TBP589833 TKZ589833:TLL589833 TUV589833:TVH589833 UER589833:UFD589833 UON589833:UOZ589833 UYJ589833:UYV589833 VIF589833:VIR589833 VSB589833:VSN589833 WBX589833:WCJ589833 WLT589833:WMF589833 WVP589833:WWB589833 JD655369:JP655369 SZ655369:TL655369 ACV655369:ADH655369 AMR655369:AND655369 AWN655369:AWZ655369 BGJ655369:BGV655369 BQF655369:BQR655369 CAB655369:CAN655369 CJX655369:CKJ655369 CTT655369:CUF655369 DDP655369:DEB655369 DNL655369:DNX655369 DXH655369:DXT655369 EHD655369:EHP655369 EQZ655369:ERL655369 FAV655369:FBH655369 FKR655369:FLD655369 FUN655369:FUZ655369 GEJ655369:GEV655369 GOF655369:GOR655369 GYB655369:GYN655369 HHX655369:HIJ655369 HRT655369:HSF655369 IBP655369:ICB655369 ILL655369:ILX655369 IVH655369:IVT655369 JFD655369:JFP655369 JOZ655369:JPL655369 JYV655369:JZH655369 KIR655369:KJD655369 KSN655369:KSZ655369 LCJ655369:LCV655369 LMF655369:LMR655369 LWB655369:LWN655369 MFX655369:MGJ655369 MPT655369:MQF655369 MZP655369:NAB655369 NJL655369:NJX655369 NTH655369:NTT655369 ODD655369:ODP655369 OMZ655369:ONL655369 OWV655369:OXH655369 PGR655369:PHD655369 PQN655369:PQZ655369 QAJ655369:QAV655369 QKF655369:QKR655369 QUB655369:QUN655369 RDX655369:REJ655369 RNT655369:ROF655369 RXP655369:RYB655369 SHL655369:SHX655369 SRH655369:SRT655369 TBD655369:TBP655369 TKZ655369:TLL655369 TUV655369:TVH655369 UER655369:UFD655369 UON655369:UOZ655369 UYJ655369:UYV655369 VIF655369:VIR655369 VSB655369:VSN655369 WBX655369:WCJ655369 WLT655369:WMF655369 WVP655369:WWB655369 JD720905:JP720905 SZ720905:TL720905 ACV720905:ADH720905 AMR720905:AND720905 AWN720905:AWZ720905 BGJ720905:BGV720905 BQF720905:BQR720905 CAB720905:CAN720905 CJX720905:CKJ720905 CTT720905:CUF720905 DDP720905:DEB720905 DNL720905:DNX720905 DXH720905:DXT720905 EHD720905:EHP720905 EQZ720905:ERL720905 FAV720905:FBH720905 FKR720905:FLD720905 FUN720905:FUZ720905 GEJ720905:GEV720905 GOF720905:GOR720905 GYB720905:GYN720905 HHX720905:HIJ720905 HRT720905:HSF720905 IBP720905:ICB720905 ILL720905:ILX720905 IVH720905:IVT720905 JFD720905:JFP720905 JOZ720905:JPL720905 JYV720905:JZH720905 KIR720905:KJD720905 KSN720905:KSZ720905 LCJ720905:LCV720905 LMF720905:LMR720905 LWB720905:LWN720905 MFX720905:MGJ720905 MPT720905:MQF720905 MZP720905:NAB720905 NJL720905:NJX720905 NTH720905:NTT720905 ODD720905:ODP720905 OMZ720905:ONL720905 OWV720905:OXH720905 PGR720905:PHD720905 PQN720905:PQZ720905 QAJ720905:QAV720905 QKF720905:QKR720905 QUB720905:QUN720905 RDX720905:REJ720905 RNT720905:ROF720905 RXP720905:RYB720905 SHL720905:SHX720905 SRH720905:SRT720905 TBD720905:TBP720905 TKZ720905:TLL720905 TUV720905:TVH720905 UER720905:UFD720905 UON720905:UOZ720905 UYJ720905:UYV720905 VIF720905:VIR720905 VSB720905:VSN720905 WBX720905:WCJ720905 WLT720905:WMF720905 WVP720905:WWB720905 JD786441:JP786441 SZ786441:TL786441 ACV786441:ADH786441 AMR786441:AND786441 AWN786441:AWZ786441 BGJ786441:BGV786441 BQF786441:BQR786441 CAB786441:CAN786441 CJX786441:CKJ786441 CTT786441:CUF786441 DDP786441:DEB786441 DNL786441:DNX786441 DXH786441:DXT786441 EHD786441:EHP786441 EQZ786441:ERL786441 FAV786441:FBH786441 FKR786441:FLD786441 FUN786441:FUZ786441 GEJ786441:GEV786441 GOF786441:GOR786441 GYB786441:GYN786441 HHX786441:HIJ786441 HRT786441:HSF786441 IBP786441:ICB786441 ILL786441:ILX786441 IVH786441:IVT786441 JFD786441:JFP786441 JOZ786441:JPL786441 JYV786441:JZH786441 KIR786441:KJD786441 KSN786441:KSZ786441 LCJ786441:LCV786441 LMF786441:LMR786441 LWB786441:LWN786441 MFX786441:MGJ786441 MPT786441:MQF786441 MZP786441:NAB786441 NJL786441:NJX786441 NTH786441:NTT786441 ODD786441:ODP786441 OMZ786441:ONL786441 OWV786441:OXH786441 PGR786441:PHD786441 PQN786441:PQZ786441 QAJ786441:QAV786441 QKF786441:QKR786441 QUB786441:QUN786441 RDX786441:REJ786441 RNT786441:ROF786441 RXP786441:RYB786441 SHL786441:SHX786441 SRH786441:SRT786441 TBD786441:TBP786441 TKZ786441:TLL786441 TUV786441:TVH786441 UER786441:UFD786441 UON786441:UOZ786441 UYJ786441:UYV786441 VIF786441:VIR786441 VSB786441:VSN786441 WBX786441:WCJ786441 WLT786441:WMF786441 WVP786441:WWB786441 JD851977:JP851977 SZ851977:TL851977 ACV851977:ADH851977 AMR851977:AND851977 AWN851977:AWZ851977 BGJ851977:BGV851977 BQF851977:BQR851977 CAB851977:CAN851977 CJX851977:CKJ851977 CTT851977:CUF851977 DDP851977:DEB851977 DNL851977:DNX851977 DXH851977:DXT851977 EHD851977:EHP851977 EQZ851977:ERL851977 FAV851977:FBH851977 FKR851977:FLD851977 FUN851977:FUZ851977 GEJ851977:GEV851977 GOF851977:GOR851977 GYB851977:GYN851977 HHX851977:HIJ851977 HRT851977:HSF851977 IBP851977:ICB851977 ILL851977:ILX851977 IVH851977:IVT851977 JFD851977:JFP851977 JOZ851977:JPL851977 JYV851977:JZH851977 KIR851977:KJD851977 KSN851977:KSZ851977 LCJ851977:LCV851977 LMF851977:LMR851977 LWB851977:LWN851977 MFX851977:MGJ851977 MPT851977:MQF851977 MZP851977:NAB851977 NJL851977:NJX851977 NTH851977:NTT851977 ODD851977:ODP851977 OMZ851977:ONL851977 OWV851977:OXH851977 PGR851977:PHD851977 PQN851977:PQZ851977 QAJ851977:QAV851977 QKF851977:QKR851977 QUB851977:QUN851977 RDX851977:REJ851977 RNT851977:ROF851977 RXP851977:RYB851977 SHL851977:SHX851977 SRH851977:SRT851977 TBD851977:TBP851977 TKZ851977:TLL851977 TUV851977:TVH851977 UER851977:UFD851977 UON851977:UOZ851977 UYJ851977:UYV851977 VIF851977:VIR851977 VSB851977:VSN851977 WBX851977:WCJ851977 WLT851977:WMF851977 WVP851977:WWB851977 JD917513:JP917513 SZ917513:TL917513 ACV917513:ADH917513 AMR917513:AND917513 AWN917513:AWZ917513 BGJ917513:BGV917513 BQF917513:BQR917513 CAB917513:CAN917513 CJX917513:CKJ917513 CTT917513:CUF917513 DDP917513:DEB917513 DNL917513:DNX917513 DXH917513:DXT917513 EHD917513:EHP917513 EQZ917513:ERL917513 FAV917513:FBH917513 FKR917513:FLD917513 FUN917513:FUZ917513 GEJ917513:GEV917513 GOF917513:GOR917513 GYB917513:GYN917513 HHX917513:HIJ917513 HRT917513:HSF917513 IBP917513:ICB917513 ILL917513:ILX917513 IVH917513:IVT917513 JFD917513:JFP917513 JOZ917513:JPL917513 JYV917513:JZH917513 KIR917513:KJD917513 KSN917513:KSZ917513 LCJ917513:LCV917513 LMF917513:LMR917513 LWB917513:LWN917513 MFX917513:MGJ917513 MPT917513:MQF917513 MZP917513:NAB917513 NJL917513:NJX917513 NTH917513:NTT917513 ODD917513:ODP917513 OMZ917513:ONL917513 OWV917513:OXH917513 PGR917513:PHD917513 PQN917513:PQZ917513 QAJ917513:QAV917513 QKF917513:QKR917513 QUB917513:QUN917513 RDX917513:REJ917513 RNT917513:ROF917513 RXP917513:RYB917513 SHL917513:SHX917513 SRH917513:SRT917513 TBD917513:TBP917513 TKZ917513:TLL917513 TUV917513:TVH917513 UER917513:UFD917513 UON917513:UOZ917513 UYJ917513:UYV917513 VIF917513:VIR917513 VSB917513:VSN917513 WBX917513:WCJ917513 WLT917513:WMF917513 WVP917513:WWB917513 JD983049:JP983049 SZ983049:TL983049 ACV983049:ADH983049 AMR983049:AND983049 AWN983049:AWZ983049 BGJ983049:BGV983049 BQF983049:BQR983049 CAB983049:CAN983049 CJX983049:CKJ983049 CTT983049:CUF983049 DDP983049:DEB983049 DNL983049:DNX983049 DXH983049:DXT983049 EHD983049:EHP983049 EQZ983049:ERL983049 FAV983049:FBH983049 FKR983049:FLD983049 FUN983049:FUZ983049 GEJ983049:GEV983049 GOF983049:GOR983049 GYB983049:GYN983049 HHX983049:HIJ983049 HRT983049:HSF983049 IBP983049:ICB983049 ILL983049:ILX983049 IVH983049:IVT983049 JFD983049:JFP983049 JOZ983049:JPL983049 JYV983049:JZH983049 KIR983049:KJD983049 KSN983049:KSZ983049 LCJ983049:LCV983049 LMF983049:LMR983049 LWB983049:LWN983049 MFX983049:MGJ983049 MPT983049:MQF983049 MZP983049:NAB983049 NJL983049:NJX983049 NTH983049:NTT983049 ODD983049:ODP983049 OMZ983049:ONL983049 OWV983049:OXH983049 PGR983049:PHD983049 PQN983049:PQZ983049 QAJ983049:QAV983049 QKF983049:QKR983049 QUB983049:QUN983049 RDX983049:REJ983049 RNT983049:ROF983049 RXP983049:RYB983049 SHL983049:SHX983049 SRH983049:SRT983049 TBD983049:TBP983049 TKZ983049:TLL983049 TUV983049:TVH983049 UER983049:UFD983049 UON983049:UOZ983049 UYJ983049:UYV983049 VIF983049:VIR983049 VSB983049:VSN983049 WBX983049:WCJ983049 WLT983049:WMF983049 WVP983049:WWB983049 Q65545:AA65545 Q131081:AA131081 Q196617:AA196617 Q262153:AA262153 Q327689:AA327689 Q393225:AA393225 Q458761:AA458761 Q524297:AA524297 Q589833:AA589833 Q655369:AA655369 Q720905:AA720905 Q786441:AA786441 Q851977:AA851977 Q917513:AA917513 Q983049:AA983049 K982990:V982990 K917454:V917454 K851918:V851918 K786382:V786382 K720846:V720846 K655310:V655310 K589774:V589774 K524238:V524238 K458702:V458702 K393166:V393166 K327630:V327630 K262094:V262094 K196558:V196558 K131022:V131022 K65486:V65486 K7:V7"/>
    <dataValidation type="list" allowBlank="1" showInputMessage="1" showErrorMessage="1" sqref="IR11:JA11 SN11:SW11 ACJ11:ACS11 AMF11:AMO11 AWB11:AWK11 BFX11:BGG11 BPT11:BQC11 BZP11:BZY11 CJL11:CJU11 CTH11:CTQ11 DDD11:DDM11 DMZ11:DNI11 DWV11:DXE11 EGR11:EHA11 EQN11:EQW11 FAJ11:FAS11 FKF11:FKO11 FUB11:FUK11 GDX11:GEG11 GNT11:GOC11 GXP11:GXY11 HHL11:HHU11 HRH11:HRQ11 IBD11:IBM11 IKZ11:ILI11 IUV11:IVE11 JER11:JFA11 JON11:JOW11 JYJ11:JYS11 KIF11:KIO11 KSB11:KSK11 LBX11:LCG11 LLT11:LMC11 LVP11:LVY11 MFL11:MFU11 MPH11:MPQ11 MZD11:MZM11 NIZ11:NJI11 NSV11:NTE11 OCR11:ODA11 OMN11:OMW11 OWJ11:OWS11 PGF11:PGO11 PQB11:PQK11 PZX11:QAG11 QJT11:QKC11 QTP11:QTY11 RDL11:RDU11 RNH11:RNQ11 RXD11:RXM11 SGZ11:SHI11 SQV11:SRE11 TAR11:TBA11 TKN11:TKW11 TUJ11:TUS11 UEF11:UEO11 UOB11:UOK11 UXX11:UYG11 VHT11:VIC11 VRP11:VRY11 WBL11:WBU11 WLH11:WLQ11 WVD11:WVM11 IR65490:JA65490 SN65490:SW65490 ACJ65490:ACS65490 AMF65490:AMO65490 AWB65490:AWK65490 BFX65490:BGG65490 BPT65490:BQC65490 BZP65490:BZY65490 CJL65490:CJU65490 CTH65490:CTQ65490 DDD65490:DDM65490 DMZ65490:DNI65490 DWV65490:DXE65490 EGR65490:EHA65490 EQN65490:EQW65490 FAJ65490:FAS65490 FKF65490:FKO65490 FUB65490:FUK65490 GDX65490:GEG65490 GNT65490:GOC65490 GXP65490:GXY65490 HHL65490:HHU65490 HRH65490:HRQ65490 IBD65490:IBM65490 IKZ65490:ILI65490 IUV65490:IVE65490 JER65490:JFA65490 JON65490:JOW65490 JYJ65490:JYS65490 KIF65490:KIO65490 KSB65490:KSK65490 LBX65490:LCG65490 LLT65490:LMC65490 LVP65490:LVY65490 MFL65490:MFU65490 MPH65490:MPQ65490 MZD65490:MZM65490 NIZ65490:NJI65490 NSV65490:NTE65490 OCR65490:ODA65490 OMN65490:OMW65490 OWJ65490:OWS65490 PGF65490:PGO65490 PQB65490:PQK65490 PZX65490:QAG65490 QJT65490:QKC65490 QTP65490:QTY65490 RDL65490:RDU65490 RNH65490:RNQ65490 RXD65490:RXM65490 SGZ65490:SHI65490 SQV65490:SRE65490 TAR65490:TBA65490 TKN65490:TKW65490 TUJ65490:TUS65490 UEF65490:UEO65490 UOB65490:UOK65490 UXX65490:UYG65490 VHT65490:VIC65490 VRP65490:VRY65490 WBL65490:WBU65490 WLH65490:WLQ65490 WVD65490:WVM65490 IR131026:JA131026 SN131026:SW131026 ACJ131026:ACS131026 AMF131026:AMO131026 AWB131026:AWK131026 BFX131026:BGG131026 BPT131026:BQC131026 BZP131026:BZY131026 CJL131026:CJU131026 CTH131026:CTQ131026 DDD131026:DDM131026 DMZ131026:DNI131026 DWV131026:DXE131026 EGR131026:EHA131026 EQN131026:EQW131026 FAJ131026:FAS131026 FKF131026:FKO131026 FUB131026:FUK131026 GDX131026:GEG131026 GNT131026:GOC131026 GXP131026:GXY131026 HHL131026:HHU131026 HRH131026:HRQ131026 IBD131026:IBM131026 IKZ131026:ILI131026 IUV131026:IVE131026 JER131026:JFA131026 JON131026:JOW131026 JYJ131026:JYS131026 KIF131026:KIO131026 KSB131026:KSK131026 LBX131026:LCG131026 LLT131026:LMC131026 LVP131026:LVY131026 MFL131026:MFU131026 MPH131026:MPQ131026 MZD131026:MZM131026 NIZ131026:NJI131026 NSV131026:NTE131026 OCR131026:ODA131026 OMN131026:OMW131026 OWJ131026:OWS131026 PGF131026:PGO131026 PQB131026:PQK131026 PZX131026:QAG131026 QJT131026:QKC131026 QTP131026:QTY131026 RDL131026:RDU131026 RNH131026:RNQ131026 RXD131026:RXM131026 SGZ131026:SHI131026 SQV131026:SRE131026 TAR131026:TBA131026 TKN131026:TKW131026 TUJ131026:TUS131026 UEF131026:UEO131026 UOB131026:UOK131026 UXX131026:UYG131026 VHT131026:VIC131026 VRP131026:VRY131026 WBL131026:WBU131026 WLH131026:WLQ131026 WVD131026:WVM131026 IR196562:JA196562 SN196562:SW196562 ACJ196562:ACS196562 AMF196562:AMO196562 AWB196562:AWK196562 BFX196562:BGG196562 BPT196562:BQC196562 BZP196562:BZY196562 CJL196562:CJU196562 CTH196562:CTQ196562 DDD196562:DDM196562 DMZ196562:DNI196562 DWV196562:DXE196562 EGR196562:EHA196562 EQN196562:EQW196562 FAJ196562:FAS196562 FKF196562:FKO196562 FUB196562:FUK196562 GDX196562:GEG196562 GNT196562:GOC196562 GXP196562:GXY196562 HHL196562:HHU196562 HRH196562:HRQ196562 IBD196562:IBM196562 IKZ196562:ILI196562 IUV196562:IVE196562 JER196562:JFA196562 JON196562:JOW196562 JYJ196562:JYS196562 KIF196562:KIO196562 KSB196562:KSK196562 LBX196562:LCG196562 LLT196562:LMC196562 LVP196562:LVY196562 MFL196562:MFU196562 MPH196562:MPQ196562 MZD196562:MZM196562 NIZ196562:NJI196562 NSV196562:NTE196562 OCR196562:ODA196562 OMN196562:OMW196562 OWJ196562:OWS196562 PGF196562:PGO196562 PQB196562:PQK196562 PZX196562:QAG196562 QJT196562:QKC196562 QTP196562:QTY196562 RDL196562:RDU196562 RNH196562:RNQ196562 RXD196562:RXM196562 SGZ196562:SHI196562 SQV196562:SRE196562 TAR196562:TBA196562 TKN196562:TKW196562 TUJ196562:TUS196562 UEF196562:UEO196562 UOB196562:UOK196562 UXX196562:UYG196562 VHT196562:VIC196562 VRP196562:VRY196562 WBL196562:WBU196562 WLH196562:WLQ196562 WVD196562:WVM196562 IR262098:JA262098 SN262098:SW262098 ACJ262098:ACS262098 AMF262098:AMO262098 AWB262098:AWK262098 BFX262098:BGG262098 BPT262098:BQC262098 BZP262098:BZY262098 CJL262098:CJU262098 CTH262098:CTQ262098 DDD262098:DDM262098 DMZ262098:DNI262098 DWV262098:DXE262098 EGR262098:EHA262098 EQN262098:EQW262098 FAJ262098:FAS262098 FKF262098:FKO262098 FUB262098:FUK262098 GDX262098:GEG262098 GNT262098:GOC262098 GXP262098:GXY262098 HHL262098:HHU262098 HRH262098:HRQ262098 IBD262098:IBM262098 IKZ262098:ILI262098 IUV262098:IVE262098 JER262098:JFA262098 JON262098:JOW262098 JYJ262098:JYS262098 KIF262098:KIO262098 KSB262098:KSK262098 LBX262098:LCG262098 LLT262098:LMC262098 LVP262098:LVY262098 MFL262098:MFU262098 MPH262098:MPQ262098 MZD262098:MZM262098 NIZ262098:NJI262098 NSV262098:NTE262098 OCR262098:ODA262098 OMN262098:OMW262098 OWJ262098:OWS262098 PGF262098:PGO262098 PQB262098:PQK262098 PZX262098:QAG262098 QJT262098:QKC262098 QTP262098:QTY262098 RDL262098:RDU262098 RNH262098:RNQ262098 RXD262098:RXM262098 SGZ262098:SHI262098 SQV262098:SRE262098 TAR262098:TBA262098 TKN262098:TKW262098 TUJ262098:TUS262098 UEF262098:UEO262098 UOB262098:UOK262098 UXX262098:UYG262098 VHT262098:VIC262098 VRP262098:VRY262098 WBL262098:WBU262098 WLH262098:WLQ262098 WVD262098:WVM262098 IR327634:JA327634 SN327634:SW327634 ACJ327634:ACS327634 AMF327634:AMO327634 AWB327634:AWK327634 BFX327634:BGG327634 BPT327634:BQC327634 BZP327634:BZY327634 CJL327634:CJU327634 CTH327634:CTQ327634 DDD327634:DDM327634 DMZ327634:DNI327634 DWV327634:DXE327634 EGR327634:EHA327634 EQN327634:EQW327634 FAJ327634:FAS327634 FKF327634:FKO327634 FUB327634:FUK327634 GDX327634:GEG327634 GNT327634:GOC327634 GXP327634:GXY327634 HHL327634:HHU327634 HRH327634:HRQ327634 IBD327634:IBM327634 IKZ327634:ILI327634 IUV327634:IVE327634 JER327634:JFA327634 JON327634:JOW327634 JYJ327634:JYS327634 KIF327634:KIO327634 KSB327634:KSK327634 LBX327634:LCG327634 LLT327634:LMC327634 LVP327634:LVY327634 MFL327634:MFU327634 MPH327634:MPQ327634 MZD327634:MZM327634 NIZ327634:NJI327634 NSV327634:NTE327634 OCR327634:ODA327634 OMN327634:OMW327634 OWJ327634:OWS327634 PGF327634:PGO327634 PQB327634:PQK327634 PZX327634:QAG327634 QJT327634:QKC327634 QTP327634:QTY327634 RDL327634:RDU327634 RNH327634:RNQ327634 RXD327634:RXM327634 SGZ327634:SHI327634 SQV327634:SRE327634 TAR327634:TBA327634 TKN327634:TKW327634 TUJ327634:TUS327634 UEF327634:UEO327634 UOB327634:UOK327634 UXX327634:UYG327634 VHT327634:VIC327634 VRP327634:VRY327634 WBL327634:WBU327634 WLH327634:WLQ327634 WVD327634:WVM327634 IR393170:JA393170 SN393170:SW393170 ACJ393170:ACS393170 AMF393170:AMO393170 AWB393170:AWK393170 BFX393170:BGG393170 BPT393170:BQC393170 BZP393170:BZY393170 CJL393170:CJU393170 CTH393170:CTQ393170 DDD393170:DDM393170 DMZ393170:DNI393170 DWV393170:DXE393170 EGR393170:EHA393170 EQN393170:EQW393170 FAJ393170:FAS393170 FKF393170:FKO393170 FUB393170:FUK393170 GDX393170:GEG393170 GNT393170:GOC393170 GXP393170:GXY393170 HHL393170:HHU393170 HRH393170:HRQ393170 IBD393170:IBM393170 IKZ393170:ILI393170 IUV393170:IVE393170 JER393170:JFA393170 JON393170:JOW393170 JYJ393170:JYS393170 KIF393170:KIO393170 KSB393170:KSK393170 LBX393170:LCG393170 LLT393170:LMC393170 LVP393170:LVY393170 MFL393170:MFU393170 MPH393170:MPQ393170 MZD393170:MZM393170 NIZ393170:NJI393170 NSV393170:NTE393170 OCR393170:ODA393170 OMN393170:OMW393170 OWJ393170:OWS393170 PGF393170:PGO393170 PQB393170:PQK393170 PZX393170:QAG393170 QJT393170:QKC393170 QTP393170:QTY393170 RDL393170:RDU393170 RNH393170:RNQ393170 RXD393170:RXM393170 SGZ393170:SHI393170 SQV393170:SRE393170 TAR393170:TBA393170 TKN393170:TKW393170 TUJ393170:TUS393170 UEF393170:UEO393170 UOB393170:UOK393170 UXX393170:UYG393170 VHT393170:VIC393170 VRP393170:VRY393170 WBL393170:WBU393170 WLH393170:WLQ393170 WVD393170:WVM393170 IR458706:JA458706 SN458706:SW458706 ACJ458706:ACS458706 AMF458706:AMO458706 AWB458706:AWK458706 BFX458706:BGG458706 BPT458706:BQC458706 BZP458706:BZY458706 CJL458706:CJU458706 CTH458706:CTQ458706 DDD458706:DDM458706 DMZ458706:DNI458706 DWV458706:DXE458706 EGR458706:EHA458706 EQN458706:EQW458706 FAJ458706:FAS458706 FKF458706:FKO458706 FUB458706:FUK458706 GDX458706:GEG458706 GNT458706:GOC458706 GXP458706:GXY458706 HHL458706:HHU458706 HRH458706:HRQ458706 IBD458706:IBM458706 IKZ458706:ILI458706 IUV458706:IVE458706 JER458706:JFA458706 JON458706:JOW458706 JYJ458706:JYS458706 KIF458706:KIO458706 KSB458706:KSK458706 LBX458706:LCG458706 LLT458706:LMC458706 LVP458706:LVY458706 MFL458706:MFU458706 MPH458706:MPQ458706 MZD458706:MZM458706 NIZ458706:NJI458706 NSV458706:NTE458706 OCR458706:ODA458706 OMN458706:OMW458706 OWJ458706:OWS458706 PGF458706:PGO458706 PQB458706:PQK458706 PZX458706:QAG458706 QJT458706:QKC458706 QTP458706:QTY458706 RDL458706:RDU458706 RNH458706:RNQ458706 RXD458706:RXM458706 SGZ458706:SHI458706 SQV458706:SRE458706 TAR458706:TBA458706 TKN458706:TKW458706 TUJ458706:TUS458706 UEF458706:UEO458706 UOB458706:UOK458706 UXX458706:UYG458706 VHT458706:VIC458706 VRP458706:VRY458706 WBL458706:WBU458706 WLH458706:WLQ458706 WVD458706:WVM458706 IR524242:JA524242 SN524242:SW524242 ACJ524242:ACS524242 AMF524242:AMO524242 AWB524242:AWK524242 BFX524242:BGG524242 BPT524242:BQC524242 BZP524242:BZY524242 CJL524242:CJU524242 CTH524242:CTQ524242 DDD524242:DDM524242 DMZ524242:DNI524242 DWV524242:DXE524242 EGR524242:EHA524242 EQN524242:EQW524242 FAJ524242:FAS524242 FKF524242:FKO524242 FUB524242:FUK524242 GDX524242:GEG524242 GNT524242:GOC524242 GXP524242:GXY524242 HHL524242:HHU524242 HRH524242:HRQ524242 IBD524242:IBM524242 IKZ524242:ILI524242 IUV524242:IVE524242 JER524242:JFA524242 JON524242:JOW524242 JYJ524242:JYS524242 KIF524242:KIO524242 KSB524242:KSK524242 LBX524242:LCG524242 LLT524242:LMC524242 LVP524242:LVY524242 MFL524242:MFU524242 MPH524242:MPQ524242 MZD524242:MZM524242 NIZ524242:NJI524242 NSV524242:NTE524242 OCR524242:ODA524242 OMN524242:OMW524242 OWJ524242:OWS524242 PGF524242:PGO524242 PQB524242:PQK524242 PZX524242:QAG524242 QJT524242:QKC524242 QTP524242:QTY524242 RDL524242:RDU524242 RNH524242:RNQ524242 RXD524242:RXM524242 SGZ524242:SHI524242 SQV524242:SRE524242 TAR524242:TBA524242 TKN524242:TKW524242 TUJ524242:TUS524242 UEF524242:UEO524242 UOB524242:UOK524242 UXX524242:UYG524242 VHT524242:VIC524242 VRP524242:VRY524242 WBL524242:WBU524242 WLH524242:WLQ524242 WVD524242:WVM524242 IR589778:JA589778 SN589778:SW589778 ACJ589778:ACS589778 AMF589778:AMO589778 AWB589778:AWK589778 BFX589778:BGG589778 BPT589778:BQC589778 BZP589778:BZY589778 CJL589778:CJU589778 CTH589778:CTQ589778 DDD589778:DDM589778 DMZ589778:DNI589778 DWV589778:DXE589778 EGR589778:EHA589778 EQN589778:EQW589778 FAJ589778:FAS589778 FKF589778:FKO589778 FUB589778:FUK589778 GDX589778:GEG589778 GNT589778:GOC589778 GXP589778:GXY589778 HHL589778:HHU589778 HRH589778:HRQ589778 IBD589778:IBM589778 IKZ589778:ILI589778 IUV589778:IVE589778 JER589778:JFA589778 JON589778:JOW589778 JYJ589778:JYS589778 KIF589778:KIO589778 KSB589778:KSK589778 LBX589778:LCG589778 LLT589778:LMC589778 LVP589778:LVY589778 MFL589778:MFU589778 MPH589778:MPQ589778 MZD589778:MZM589778 NIZ589778:NJI589778 NSV589778:NTE589778 OCR589778:ODA589778 OMN589778:OMW589778 OWJ589778:OWS589778 PGF589778:PGO589778 PQB589778:PQK589778 PZX589778:QAG589778 QJT589778:QKC589778 QTP589778:QTY589778 RDL589778:RDU589778 RNH589778:RNQ589778 RXD589778:RXM589778 SGZ589778:SHI589778 SQV589778:SRE589778 TAR589778:TBA589778 TKN589778:TKW589778 TUJ589778:TUS589778 UEF589778:UEO589778 UOB589778:UOK589778 UXX589778:UYG589778 VHT589778:VIC589778 VRP589778:VRY589778 WBL589778:WBU589778 WLH589778:WLQ589778 WVD589778:WVM589778 IR655314:JA655314 SN655314:SW655314 ACJ655314:ACS655314 AMF655314:AMO655314 AWB655314:AWK655314 BFX655314:BGG655314 BPT655314:BQC655314 BZP655314:BZY655314 CJL655314:CJU655314 CTH655314:CTQ655314 DDD655314:DDM655314 DMZ655314:DNI655314 DWV655314:DXE655314 EGR655314:EHA655314 EQN655314:EQW655314 FAJ655314:FAS655314 FKF655314:FKO655314 FUB655314:FUK655314 GDX655314:GEG655314 GNT655314:GOC655314 GXP655314:GXY655314 HHL655314:HHU655314 HRH655314:HRQ655314 IBD655314:IBM655314 IKZ655314:ILI655314 IUV655314:IVE655314 JER655314:JFA655314 JON655314:JOW655314 JYJ655314:JYS655314 KIF655314:KIO655314 KSB655314:KSK655314 LBX655314:LCG655314 LLT655314:LMC655314 LVP655314:LVY655314 MFL655314:MFU655314 MPH655314:MPQ655314 MZD655314:MZM655314 NIZ655314:NJI655314 NSV655314:NTE655314 OCR655314:ODA655314 OMN655314:OMW655314 OWJ655314:OWS655314 PGF655314:PGO655314 PQB655314:PQK655314 PZX655314:QAG655314 QJT655314:QKC655314 QTP655314:QTY655314 RDL655314:RDU655314 RNH655314:RNQ655314 RXD655314:RXM655314 SGZ655314:SHI655314 SQV655314:SRE655314 TAR655314:TBA655314 TKN655314:TKW655314 TUJ655314:TUS655314 UEF655314:UEO655314 UOB655314:UOK655314 UXX655314:UYG655314 VHT655314:VIC655314 VRP655314:VRY655314 WBL655314:WBU655314 WLH655314:WLQ655314 WVD655314:WVM655314 IR720850:JA720850 SN720850:SW720850 ACJ720850:ACS720850 AMF720850:AMO720850 AWB720850:AWK720850 BFX720850:BGG720850 BPT720850:BQC720850 BZP720850:BZY720850 CJL720850:CJU720850 CTH720850:CTQ720850 DDD720850:DDM720850 DMZ720850:DNI720850 DWV720850:DXE720850 EGR720850:EHA720850 EQN720850:EQW720850 FAJ720850:FAS720850 FKF720850:FKO720850 FUB720850:FUK720850 GDX720850:GEG720850 GNT720850:GOC720850 GXP720850:GXY720850 HHL720850:HHU720850 HRH720850:HRQ720850 IBD720850:IBM720850 IKZ720850:ILI720850 IUV720850:IVE720850 JER720850:JFA720850 JON720850:JOW720850 JYJ720850:JYS720850 KIF720850:KIO720850 KSB720850:KSK720850 LBX720850:LCG720850 LLT720850:LMC720850 LVP720850:LVY720850 MFL720850:MFU720850 MPH720850:MPQ720850 MZD720850:MZM720850 NIZ720850:NJI720850 NSV720850:NTE720850 OCR720850:ODA720850 OMN720850:OMW720850 OWJ720850:OWS720850 PGF720850:PGO720850 PQB720850:PQK720850 PZX720850:QAG720850 QJT720850:QKC720850 QTP720850:QTY720850 RDL720850:RDU720850 RNH720850:RNQ720850 RXD720850:RXM720850 SGZ720850:SHI720850 SQV720850:SRE720850 TAR720850:TBA720850 TKN720850:TKW720850 TUJ720850:TUS720850 UEF720850:UEO720850 UOB720850:UOK720850 UXX720850:UYG720850 VHT720850:VIC720850 VRP720850:VRY720850 WBL720850:WBU720850 WLH720850:WLQ720850 WVD720850:WVM720850 IR786386:JA786386 SN786386:SW786386 ACJ786386:ACS786386 AMF786386:AMO786386 AWB786386:AWK786386 BFX786386:BGG786386 BPT786386:BQC786386 BZP786386:BZY786386 CJL786386:CJU786386 CTH786386:CTQ786386 DDD786386:DDM786386 DMZ786386:DNI786386 DWV786386:DXE786386 EGR786386:EHA786386 EQN786386:EQW786386 FAJ786386:FAS786386 FKF786386:FKO786386 FUB786386:FUK786386 GDX786386:GEG786386 GNT786386:GOC786386 GXP786386:GXY786386 HHL786386:HHU786386 HRH786386:HRQ786386 IBD786386:IBM786386 IKZ786386:ILI786386 IUV786386:IVE786386 JER786386:JFA786386 JON786386:JOW786386 JYJ786386:JYS786386 KIF786386:KIO786386 KSB786386:KSK786386 LBX786386:LCG786386 LLT786386:LMC786386 LVP786386:LVY786386 MFL786386:MFU786386 MPH786386:MPQ786386 MZD786386:MZM786386 NIZ786386:NJI786386 NSV786386:NTE786386 OCR786386:ODA786386 OMN786386:OMW786386 OWJ786386:OWS786386 PGF786386:PGO786386 PQB786386:PQK786386 PZX786386:QAG786386 QJT786386:QKC786386 QTP786386:QTY786386 RDL786386:RDU786386 RNH786386:RNQ786386 RXD786386:RXM786386 SGZ786386:SHI786386 SQV786386:SRE786386 TAR786386:TBA786386 TKN786386:TKW786386 TUJ786386:TUS786386 UEF786386:UEO786386 UOB786386:UOK786386 UXX786386:UYG786386 VHT786386:VIC786386 VRP786386:VRY786386 WBL786386:WBU786386 WLH786386:WLQ786386 WVD786386:WVM786386 IR851922:JA851922 SN851922:SW851922 ACJ851922:ACS851922 AMF851922:AMO851922 AWB851922:AWK851922 BFX851922:BGG851922 BPT851922:BQC851922 BZP851922:BZY851922 CJL851922:CJU851922 CTH851922:CTQ851922 DDD851922:DDM851922 DMZ851922:DNI851922 DWV851922:DXE851922 EGR851922:EHA851922 EQN851922:EQW851922 FAJ851922:FAS851922 FKF851922:FKO851922 FUB851922:FUK851922 GDX851922:GEG851922 GNT851922:GOC851922 GXP851922:GXY851922 HHL851922:HHU851922 HRH851922:HRQ851922 IBD851922:IBM851922 IKZ851922:ILI851922 IUV851922:IVE851922 JER851922:JFA851922 JON851922:JOW851922 JYJ851922:JYS851922 KIF851922:KIO851922 KSB851922:KSK851922 LBX851922:LCG851922 LLT851922:LMC851922 LVP851922:LVY851922 MFL851922:MFU851922 MPH851922:MPQ851922 MZD851922:MZM851922 NIZ851922:NJI851922 NSV851922:NTE851922 OCR851922:ODA851922 OMN851922:OMW851922 OWJ851922:OWS851922 PGF851922:PGO851922 PQB851922:PQK851922 PZX851922:QAG851922 QJT851922:QKC851922 QTP851922:QTY851922 RDL851922:RDU851922 RNH851922:RNQ851922 RXD851922:RXM851922 SGZ851922:SHI851922 SQV851922:SRE851922 TAR851922:TBA851922 TKN851922:TKW851922 TUJ851922:TUS851922 UEF851922:UEO851922 UOB851922:UOK851922 UXX851922:UYG851922 VHT851922:VIC851922 VRP851922:VRY851922 WBL851922:WBU851922 WLH851922:WLQ851922 WVD851922:WVM851922 IR917458:JA917458 SN917458:SW917458 ACJ917458:ACS917458 AMF917458:AMO917458 AWB917458:AWK917458 BFX917458:BGG917458 BPT917458:BQC917458 BZP917458:BZY917458 CJL917458:CJU917458 CTH917458:CTQ917458 DDD917458:DDM917458 DMZ917458:DNI917458 DWV917458:DXE917458 EGR917458:EHA917458 EQN917458:EQW917458 FAJ917458:FAS917458 FKF917458:FKO917458 FUB917458:FUK917458 GDX917458:GEG917458 GNT917458:GOC917458 GXP917458:GXY917458 HHL917458:HHU917458 HRH917458:HRQ917458 IBD917458:IBM917458 IKZ917458:ILI917458 IUV917458:IVE917458 JER917458:JFA917458 JON917458:JOW917458 JYJ917458:JYS917458 KIF917458:KIO917458 KSB917458:KSK917458 LBX917458:LCG917458 LLT917458:LMC917458 LVP917458:LVY917458 MFL917458:MFU917458 MPH917458:MPQ917458 MZD917458:MZM917458 NIZ917458:NJI917458 NSV917458:NTE917458 OCR917458:ODA917458 OMN917458:OMW917458 OWJ917458:OWS917458 PGF917458:PGO917458 PQB917458:PQK917458 PZX917458:QAG917458 QJT917458:QKC917458 QTP917458:QTY917458 RDL917458:RDU917458 RNH917458:RNQ917458 RXD917458:RXM917458 SGZ917458:SHI917458 SQV917458:SRE917458 TAR917458:TBA917458 TKN917458:TKW917458 TUJ917458:TUS917458 UEF917458:UEO917458 UOB917458:UOK917458 UXX917458:UYG917458 VHT917458:VIC917458 VRP917458:VRY917458 WBL917458:WBU917458 WLH917458:WLQ917458 WVD917458:WVM917458 IR982994:JA982994 SN982994:SW982994 ACJ982994:ACS982994 AMF982994:AMO982994 AWB982994:AWK982994 BFX982994:BGG982994 BPT982994:BQC982994 BZP982994:BZY982994 CJL982994:CJU982994 CTH982994:CTQ982994 DDD982994:DDM982994 DMZ982994:DNI982994 DWV982994:DXE982994 EGR982994:EHA982994 EQN982994:EQW982994 FAJ982994:FAS982994 FKF982994:FKO982994 FUB982994:FUK982994 GDX982994:GEG982994 GNT982994:GOC982994 GXP982994:GXY982994 HHL982994:HHU982994 HRH982994:HRQ982994 IBD982994:IBM982994 IKZ982994:ILI982994 IUV982994:IVE982994 JER982994:JFA982994 JON982994:JOW982994 JYJ982994:JYS982994 KIF982994:KIO982994 KSB982994:KSK982994 LBX982994:LCG982994 LLT982994:LMC982994 LVP982994:LVY982994 MFL982994:MFU982994 MPH982994:MPQ982994 MZD982994:MZM982994 NIZ982994:NJI982994 NSV982994:NTE982994 OCR982994:ODA982994 OMN982994:OMW982994 OWJ982994:OWS982994 PGF982994:PGO982994 PQB982994:PQK982994 PZX982994:QAG982994 QJT982994:QKC982994 QTP982994:QTY982994 RDL982994:RDU982994 RNH982994:RNQ982994 RXD982994:RXM982994 SGZ982994:SHI982994 SQV982994:SRE982994 TAR982994:TBA982994 TKN982994:TKW982994 TUJ982994:TUS982994 UEF982994:UEO982994 UOB982994:UOK982994 UXX982994:UYG982994 VHT982994:VIC982994 VRP982994:VRY982994 WBL982994:WBU982994 WLH982994:WLQ982994 WVD982994:WVM982994 K65490:N65490 K131026:N131026 K196562:N196562 K262098:N262098 K327634:N327634 K393170:N393170 K458706:N458706 K524242:N524242 K589778:N589778 K655314:N655314 K720850:N720850 K786386:N786386 K851922:N851922 K917458:N917458 K982994:N982994">
      <formula1>年号</formula1>
    </dataValidation>
    <dataValidation type="list" allowBlank="1" showInputMessage="1" showErrorMessage="1" sqref="JT11:KF11 TP11:UB11 ADL11:ADX11 ANH11:ANT11 AXD11:AXP11 BGZ11:BHL11 BQV11:BRH11 CAR11:CBD11 CKN11:CKZ11 CUJ11:CUV11 DEF11:DER11 DOB11:DON11 DXX11:DYJ11 EHT11:EIF11 ERP11:ESB11 FBL11:FBX11 FLH11:FLT11 FVD11:FVP11 GEZ11:GFL11 GOV11:GPH11 GYR11:GZD11 HIN11:HIZ11 HSJ11:HSV11 ICF11:ICR11 IMB11:IMN11 IVX11:IWJ11 JFT11:JGF11 JPP11:JQB11 JZL11:JZX11 KJH11:KJT11 KTD11:KTP11 LCZ11:LDL11 LMV11:LNH11 LWR11:LXD11 MGN11:MGZ11 MQJ11:MQV11 NAF11:NAR11 NKB11:NKN11 NTX11:NUJ11 ODT11:OEF11 ONP11:OOB11 OXL11:OXX11 PHH11:PHT11 PRD11:PRP11 QAZ11:QBL11 QKV11:QLH11 QUR11:QVD11 REN11:REZ11 ROJ11:ROV11 RYF11:RYR11 SIB11:SIN11 SRX11:SSJ11 TBT11:TCF11 TLP11:TMB11 TVL11:TVX11 UFH11:UFT11 UPD11:UPP11 UYZ11:UZL11 VIV11:VJH11 VSR11:VTD11 WCN11:WCZ11 WMJ11:WMV11 WWF11:WWR11 JT65490:KF65490 TP65490:UB65490 ADL65490:ADX65490 ANH65490:ANT65490 AXD65490:AXP65490 BGZ65490:BHL65490 BQV65490:BRH65490 CAR65490:CBD65490 CKN65490:CKZ65490 CUJ65490:CUV65490 DEF65490:DER65490 DOB65490:DON65490 DXX65490:DYJ65490 EHT65490:EIF65490 ERP65490:ESB65490 FBL65490:FBX65490 FLH65490:FLT65490 FVD65490:FVP65490 GEZ65490:GFL65490 GOV65490:GPH65490 GYR65490:GZD65490 HIN65490:HIZ65490 HSJ65490:HSV65490 ICF65490:ICR65490 IMB65490:IMN65490 IVX65490:IWJ65490 JFT65490:JGF65490 JPP65490:JQB65490 JZL65490:JZX65490 KJH65490:KJT65490 KTD65490:KTP65490 LCZ65490:LDL65490 LMV65490:LNH65490 LWR65490:LXD65490 MGN65490:MGZ65490 MQJ65490:MQV65490 NAF65490:NAR65490 NKB65490:NKN65490 NTX65490:NUJ65490 ODT65490:OEF65490 ONP65490:OOB65490 OXL65490:OXX65490 PHH65490:PHT65490 PRD65490:PRP65490 QAZ65490:QBL65490 QKV65490:QLH65490 QUR65490:QVD65490 REN65490:REZ65490 ROJ65490:ROV65490 RYF65490:RYR65490 SIB65490:SIN65490 SRX65490:SSJ65490 TBT65490:TCF65490 TLP65490:TMB65490 TVL65490:TVX65490 UFH65490:UFT65490 UPD65490:UPP65490 UYZ65490:UZL65490 VIV65490:VJH65490 VSR65490:VTD65490 WCN65490:WCZ65490 WMJ65490:WMV65490 WWF65490:WWR65490 JT131026:KF131026 TP131026:UB131026 ADL131026:ADX131026 ANH131026:ANT131026 AXD131026:AXP131026 BGZ131026:BHL131026 BQV131026:BRH131026 CAR131026:CBD131026 CKN131026:CKZ131026 CUJ131026:CUV131026 DEF131026:DER131026 DOB131026:DON131026 DXX131026:DYJ131026 EHT131026:EIF131026 ERP131026:ESB131026 FBL131026:FBX131026 FLH131026:FLT131026 FVD131026:FVP131026 GEZ131026:GFL131026 GOV131026:GPH131026 GYR131026:GZD131026 HIN131026:HIZ131026 HSJ131026:HSV131026 ICF131026:ICR131026 IMB131026:IMN131026 IVX131026:IWJ131026 JFT131026:JGF131026 JPP131026:JQB131026 JZL131026:JZX131026 KJH131026:KJT131026 KTD131026:KTP131026 LCZ131026:LDL131026 LMV131026:LNH131026 LWR131026:LXD131026 MGN131026:MGZ131026 MQJ131026:MQV131026 NAF131026:NAR131026 NKB131026:NKN131026 NTX131026:NUJ131026 ODT131026:OEF131026 ONP131026:OOB131026 OXL131026:OXX131026 PHH131026:PHT131026 PRD131026:PRP131026 QAZ131026:QBL131026 QKV131026:QLH131026 QUR131026:QVD131026 REN131026:REZ131026 ROJ131026:ROV131026 RYF131026:RYR131026 SIB131026:SIN131026 SRX131026:SSJ131026 TBT131026:TCF131026 TLP131026:TMB131026 TVL131026:TVX131026 UFH131026:UFT131026 UPD131026:UPP131026 UYZ131026:UZL131026 VIV131026:VJH131026 VSR131026:VTD131026 WCN131026:WCZ131026 WMJ131026:WMV131026 WWF131026:WWR131026 JT196562:KF196562 TP196562:UB196562 ADL196562:ADX196562 ANH196562:ANT196562 AXD196562:AXP196562 BGZ196562:BHL196562 BQV196562:BRH196562 CAR196562:CBD196562 CKN196562:CKZ196562 CUJ196562:CUV196562 DEF196562:DER196562 DOB196562:DON196562 DXX196562:DYJ196562 EHT196562:EIF196562 ERP196562:ESB196562 FBL196562:FBX196562 FLH196562:FLT196562 FVD196562:FVP196562 GEZ196562:GFL196562 GOV196562:GPH196562 GYR196562:GZD196562 HIN196562:HIZ196562 HSJ196562:HSV196562 ICF196562:ICR196562 IMB196562:IMN196562 IVX196562:IWJ196562 JFT196562:JGF196562 JPP196562:JQB196562 JZL196562:JZX196562 KJH196562:KJT196562 KTD196562:KTP196562 LCZ196562:LDL196562 LMV196562:LNH196562 LWR196562:LXD196562 MGN196562:MGZ196562 MQJ196562:MQV196562 NAF196562:NAR196562 NKB196562:NKN196562 NTX196562:NUJ196562 ODT196562:OEF196562 ONP196562:OOB196562 OXL196562:OXX196562 PHH196562:PHT196562 PRD196562:PRP196562 QAZ196562:QBL196562 QKV196562:QLH196562 QUR196562:QVD196562 REN196562:REZ196562 ROJ196562:ROV196562 RYF196562:RYR196562 SIB196562:SIN196562 SRX196562:SSJ196562 TBT196562:TCF196562 TLP196562:TMB196562 TVL196562:TVX196562 UFH196562:UFT196562 UPD196562:UPP196562 UYZ196562:UZL196562 VIV196562:VJH196562 VSR196562:VTD196562 WCN196562:WCZ196562 WMJ196562:WMV196562 WWF196562:WWR196562 JT262098:KF262098 TP262098:UB262098 ADL262098:ADX262098 ANH262098:ANT262098 AXD262098:AXP262098 BGZ262098:BHL262098 BQV262098:BRH262098 CAR262098:CBD262098 CKN262098:CKZ262098 CUJ262098:CUV262098 DEF262098:DER262098 DOB262098:DON262098 DXX262098:DYJ262098 EHT262098:EIF262098 ERP262098:ESB262098 FBL262098:FBX262098 FLH262098:FLT262098 FVD262098:FVP262098 GEZ262098:GFL262098 GOV262098:GPH262098 GYR262098:GZD262098 HIN262098:HIZ262098 HSJ262098:HSV262098 ICF262098:ICR262098 IMB262098:IMN262098 IVX262098:IWJ262098 JFT262098:JGF262098 JPP262098:JQB262098 JZL262098:JZX262098 KJH262098:KJT262098 KTD262098:KTP262098 LCZ262098:LDL262098 LMV262098:LNH262098 LWR262098:LXD262098 MGN262098:MGZ262098 MQJ262098:MQV262098 NAF262098:NAR262098 NKB262098:NKN262098 NTX262098:NUJ262098 ODT262098:OEF262098 ONP262098:OOB262098 OXL262098:OXX262098 PHH262098:PHT262098 PRD262098:PRP262098 QAZ262098:QBL262098 QKV262098:QLH262098 QUR262098:QVD262098 REN262098:REZ262098 ROJ262098:ROV262098 RYF262098:RYR262098 SIB262098:SIN262098 SRX262098:SSJ262098 TBT262098:TCF262098 TLP262098:TMB262098 TVL262098:TVX262098 UFH262098:UFT262098 UPD262098:UPP262098 UYZ262098:UZL262098 VIV262098:VJH262098 VSR262098:VTD262098 WCN262098:WCZ262098 WMJ262098:WMV262098 WWF262098:WWR262098 JT327634:KF327634 TP327634:UB327634 ADL327634:ADX327634 ANH327634:ANT327634 AXD327634:AXP327634 BGZ327634:BHL327634 BQV327634:BRH327634 CAR327634:CBD327634 CKN327634:CKZ327634 CUJ327634:CUV327634 DEF327634:DER327634 DOB327634:DON327634 DXX327634:DYJ327634 EHT327634:EIF327634 ERP327634:ESB327634 FBL327634:FBX327634 FLH327634:FLT327634 FVD327634:FVP327634 GEZ327634:GFL327634 GOV327634:GPH327634 GYR327634:GZD327634 HIN327634:HIZ327634 HSJ327634:HSV327634 ICF327634:ICR327634 IMB327634:IMN327634 IVX327634:IWJ327634 JFT327634:JGF327634 JPP327634:JQB327634 JZL327634:JZX327634 KJH327634:KJT327634 KTD327634:KTP327634 LCZ327634:LDL327634 LMV327634:LNH327634 LWR327634:LXD327634 MGN327634:MGZ327634 MQJ327634:MQV327634 NAF327634:NAR327634 NKB327634:NKN327634 NTX327634:NUJ327634 ODT327634:OEF327634 ONP327634:OOB327634 OXL327634:OXX327634 PHH327634:PHT327634 PRD327634:PRP327634 QAZ327634:QBL327634 QKV327634:QLH327634 QUR327634:QVD327634 REN327634:REZ327634 ROJ327634:ROV327634 RYF327634:RYR327634 SIB327634:SIN327634 SRX327634:SSJ327634 TBT327634:TCF327634 TLP327634:TMB327634 TVL327634:TVX327634 UFH327634:UFT327634 UPD327634:UPP327634 UYZ327634:UZL327634 VIV327634:VJH327634 VSR327634:VTD327634 WCN327634:WCZ327634 WMJ327634:WMV327634 WWF327634:WWR327634 JT393170:KF393170 TP393170:UB393170 ADL393170:ADX393170 ANH393170:ANT393170 AXD393170:AXP393170 BGZ393170:BHL393170 BQV393170:BRH393170 CAR393170:CBD393170 CKN393170:CKZ393170 CUJ393170:CUV393170 DEF393170:DER393170 DOB393170:DON393170 DXX393170:DYJ393170 EHT393170:EIF393170 ERP393170:ESB393170 FBL393170:FBX393170 FLH393170:FLT393170 FVD393170:FVP393170 GEZ393170:GFL393170 GOV393170:GPH393170 GYR393170:GZD393170 HIN393170:HIZ393170 HSJ393170:HSV393170 ICF393170:ICR393170 IMB393170:IMN393170 IVX393170:IWJ393170 JFT393170:JGF393170 JPP393170:JQB393170 JZL393170:JZX393170 KJH393170:KJT393170 KTD393170:KTP393170 LCZ393170:LDL393170 LMV393170:LNH393170 LWR393170:LXD393170 MGN393170:MGZ393170 MQJ393170:MQV393170 NAF393170:NAR393170 NKB393170:NKN393170 NTX393170:NUJ393170 ODT393170:OEF393170 ONP393170:OOB393170 OXL393170:OXX393170 PHH393170:PHT393170 PRD393170:PRP393170 QAZ393170:QBL393170 QKV393170:QLH393170 QUR393170:QVD393170 REN393170:REZ393170 ROJ393170:ROV393170 RYF393170:RYR393170 SIB393170:SIN393170 SRX393170:SSJ393170 TBT393170:TCF393170 TLP393170:TMB393170 TVL393170:TVX393170 UFH393170:UFT393170 UPD393170:UPP393170 UYZ393170:UZL393170 VIV393170:VJH393170 VSR393170:VTD393170 WCN393170:WCZ393170 WMJ393170:WMV393170 WWF393170:WWR393170 JT458706:KF458706 TP458706:UB458706 ADL458706:ADX458706 ANH458706:ANT458706 AXD458706:AXP458706 BGZ458706:BHL458706 BQV458706:BRH458706 CAR458706:CBD458706 CKN458706:CKZ458706 CUJ458706:CUV458706 DEF458706:DER458706 DOB458706:DON458706 DXX458706:DYJ458706 EHT458706:EIF458706 ERP458706:ESB458706 FBL458706:FBX458706 FLH458706:FLT458706 FVD458706:FVP458706 GEZ458706:GFL458706 GOV458706:GPH458706 GYR458706:GZD458706 HIN458706:HIZ458706 HSJ458706:HSV458706 ICF458706:ICR458706 IMB458706:IMN458706 IVX458706:IWJ458706 JFT458706:JGF458706 JPP458706:JQB458706 JZL458706:JZX458706 KJH458706:KJT458706 KTD458706:KTP458706 LCZ458706:LDL458706 LMV458706:LNH458706 LWR458706:LXD458706 MGN458706:MGZ458706 MQJ458706:MQV458706 NAF458706:NAR458706 NKB458706:NKN458706 NTX458706:NUJ458706 ODT458706:OEF458706 ONP458706:OOB458706 OXL458706:OXX458706 PHH458706:PHT458706 PRD458706:PRP458706 QAZ458706:QBL458706 QKV458706:QLH458706 QUR458706:QVD458706 REN458706:REZ458706 ROJ458706:ROV458706 RYF458706:RYR458706 SIB458706:SIN458706 SRX458706:SSJ458706 TBT458706:TCF458706 TLP458706:TMB458706 TVL458706:TVX458706 UFH458706:UFT458706 UPD458706:UPP458706 UYZ458706:UZL458706 VIV458706:VJH458706 VSR458706:VTD458706 WCN458706:WCZ458706 WMJ458706:WMV458706 WWF458706:WWR458706 JT524242:KF524242 TP524242:UB524242 ADL524242:ADX524242 ANH524242:ANT524242 AXD524242:AXP524242 BGZ524242:BHL524242 BQV524242:BRH524242 CAR524242:CBD524242 CKN524242:CKZ524242 CUJ524242:CUV524242 DEF524242:DER524242 DOB524242:DON524242 DXX524242:DYJ524242 EHT524242:EIF524242 ERP524242:ESB524242 FBL524242:FBX524242 FLH524242:FLT524242 FVD524242:FVP524242 GEZ524242:GFL524242 GOV524242:GPH524242 GYR524242:GZD524242 HIN524242:HIZ524242 HSJ524242:HSV524242 ICF524242:ICR524242 IMB524242:IMN524242 IVX524242:IWJ524242 JFT524242:JGF524242 JPP524242:JQB524242 JZL524242:JZX524242 KJH524242:KJT524242 KTD524242:KTP524242 LCZ524242:LDL524242 LMV524242:LNH524242 LWR524242:LXD524242 MGN524242:MGZ524242 MQJ524242:MQV524242 NAF524242:NAR524242 NKB524242:NKN524242 NTX524242:NUJ524242 ODT524242:OEF524242 ONP524242:OOB524242 OXL524242:OXX524242 PHH524242:PHT524242 PRD524242:PRP524242 QAZ524242:QBL524242 QKV524242:QLH524242 QUR524242:QVD524242 REN524242:REZ524242 ROJ524242:ROV524242 RYF524242:RYR524242 SIB524242:SIN524242 SRX524242:SSJ524242 TBT524242:TCF524242 TLP524242:TMB524242 TVL524242:TVX524242 UFH524242:UFT524242 UPD524242:UPP524242 UYZ524242:UZL524242 VIV524242:VJH524242 VSR524242:VTD524242 WCN524242:WCZ524242 WMJ524242:WMV524242 WWF524242:WWR524242 JT589778:KF589778 TP589778:UB589778 ADL589778:ADX589778 ANH589778:ANT589778 AXD589778:AXP589778 BGZ589778:BHL589778 BQV589778:BRH589778 CAR589778:CBD589778 CKN589778:CKZ589778 CUJ589778:CUV589778 DEF589778:DER589778 DOB589778:DON589778 DXX589778:DYJ589778 EHT589778:EIF589778 ERP589778:ESB589778 FBL589778:FBX589778 FLH589778:FLT589778 FVD589778:FVP589778 GEZ589778:GFL589778 GOV589778:GPH589778 GYR589778:GZD589778 HIN589778:HIZ589778 HSJ589778:HSV589778 ICF589778:ICR589778 IMB589778:IMN589778 IVX589778:IWJ589778 JFT589778:JGF589778 JPP589778:JQB589778 JZL589778:JZX589778 KJH589778:KJT589778 KTD589778:KTP589778 LCZ589778:LDL589778 LMV589778:LNH589778 LWR589778:LXD589778 MGN589778:MGZ589778 MQJ589778:MQV589778 NAF589778:NAR589778 NKB589778:NKN589778 NTX589778:NUJ589778 ODT589778:OEF589778 ONP589778:OOB589778 OXL589778:OXX589778 PHH589778:PHT589778 PRD589778:PRP589778 QAZ589778:QBL589778 QKV589778:QLH589778 QUR589778:QVD589778 REN589778:REZ589778 ROJ589778:ROV589778 RYF589778:RYR589778 SIB589778:SIN589778 SRX589778:SSJ589778 TBT589778:TCF589778 TLP589778:TMB589778 TVL589778:TVX589778 UFH589778:UFT589778 UPD589778:UPP589778 UYZ589778:UZL589778 VIV589778:VJH589778 VSR589778:VTD589778 WCN589778:WCZ589778 WMJ589778:WMV589778 WWF589778:WWR589778 JT655314:KF655314 TP655314:UB655314 ADL655314:ADX655314 ANH655314:ANT655314 AXD655314:AXP655314 BGZ655314:BHL655314 BQV655314:BRH655314 CAR655314:CBD655314 CKN655314:CKZ655314 CUJ655314:CUV655314 DEF655314:DER655314 DOB655314:DON655314 DXX655314:DYJ655314 EHT655314:EIF655314 ERP655314:ESB655314 FBL655314:FBX655314 FLH655314:FLT655314 FVD655314:FVP655314 GEZ655314:GFL655314 GOV655314:GPH655314 GYR655314:GZD655314 HIN655314:HIZ655314 HSJ655314:HSV655314 ICF655314:ICR655314 IMB655314:IMN655314 IVX655314:IWJ655314 JFT655314:JGF655314 JPP655314:JQB655314 JZL655314:JZX655314 KJH655314:KJT655314 KTD655314:KTP655314 LCZ655314:LDL655314 LMV655314:LNH655314 LWR655314:LXD655314 MGN655314:MGZ655314 MQJ655314:MQV655314 NAF655314:NAR655314 NKB655314:NKN655314 NTX655314:NUJ655314 ODT655314:OEF655314 ONP655314:OOB655314 OXL655314:OXX655314 PHH655314:PHT655314 PRD655314:PRP655314 QAZ655314:QBL655314 QKV655314:QLH655314 QUR655314:QVD655314 REN655314:REZ655314 ROJ655314:ROV655314 RYF655314:RYR655314 SIB655314:SIN655314 SRX655314:SSJ655314 TBT655314:TCF655314 TLP655314:TMB655314 TVL655314:TVX655314 UFH655314:UFT655314 UPD655314:UPP655314 UYZ655314:UZL655314 VIV655314:VJH655314 VSR655314:VTD655314 WCN655314:WCZ655314 WMJ655314:WMV655314 WWF655314:WWR655314 JT720850:KF720850 TP720850:UB720850 ADL720850:ADX720850 ANH720850:ANT720850 AXD720850:AXP720850 BGZ720850:BHL720850 BQV720850:BRH720850 CAR720850:CBD720850 CKN720850:CKZ720850 CUJ720850:CUV720850 DEF720850:DER720850 DOB720850:DON720850 DXX720850:DYJ720850 EHT720850:EIF720850 ERP720850:ESB720850 FBL720850:FBX720850 FLH720850:FLT720850 FVD720850:FVP720850 GEZ720850:GFL720850 GOV720850:GPH720850 GYR720850:GZD720850 HIN720850:HIZ720850 HSJ720850:HSV720850 ICF720850:ICR720850 IMB720850:IMN720850 IVX720850:IWJ720850 JFT720850:JGF720850 JPP720850:JQB720850 JZL720850:JZX720850 KJH720850:KJT720850 KTD720850:KTP720850 LCZ720850:LDL720850 LMV720850:LNH720850 LWR720850:LXD720850 MGN720850:MGZ720850 MQJ720850:MQV720850 NAF720850:NAR720850 NKB720850:NKN720850 NTX720850:NUJ720850 ODT720850:OEF720850 ONP720850:OOB720850 OXL720850:OXX720850 PHH720850:PHT720850 PRD720850:PRP720850 QAZ720850:QBL720850 QKV720850:QLH720850 QUR720850:QVD720850 REN720850:REZ720850 ROJ720850:ROV720850 RYF720850:RYR720850 SIB720850:SIN720850 SRX720850:SSJ720850 TBT720850:TCF720850 TLP720850:TMB720850 TVL720850:TVX720850 UFH720850:UFT720850 UPD720850:UPP720850 UYZ720850:UZL720850 VIV720850:VJH720850 VSR720850:VTD720850 WCN720850:WCZ720850 WMJ720850:WMV720850 WWF720850:WWR720850 JT786386:KF786386 TP786386:UB786386 ADL786386:ADX786386 ANH786386:ANT786386 AXD786386:AXP786386 BGZ786386:BHL786386 BQV786386:BRH786386 CAR786386:CBD786386 CKN786386:CKZ786386 CUJ786386:CUV786386 DEF786386:DER786386 DOB786386:DON786386 DXX786386:DYJ786386 EHT786386:EIF786386 ERP786386:ESB786386 FBL786386:FBX786386 FLH786386:FLT786386 FVD786386:FVP786386 GEZ786386:GFL786386 GOV786386:GPH786386 GYR786386:GZD786386 HIN786386:HIZ786386 HSJ786386:HSV786386 ICF786386:ICR786386 IMB786386:IMN786386 IVX786386:IWJ786386 JFT786386:JGF786386 JPP786386:JQB786386 JZL786386:JZX786386 KJH786386:KJT786386 KTD786386:KTP786386 LCZ786386:LDL786386 LMV786386:LNH786386 LWR786386:LXD786386 MGN786386:MGZ786386 MQJ786386:MQV786386 NAF786386:NAR786386 NKB786386:NKN786386 NTX786386:NUJ786386 ODT786386:OEF786386 ONP786386:OOB786386 OXL786386:OXX786386 PHH786386:PHT786386 PRD786386:PRP786386 QAZ786386:QBL786386 QKV786386:QLH786386 QUR786386:QVD786386 REN786386:REZ786386 ROJ786386:ROV786386 RYF786386:RYR786386 SIB786386:SIN786386 SRX786386:SSJ786386 TBT786386:TCF786386 TLP786386:TMB786386 TVL786386:TVX786386 UFH786386:UFT786386 UPD786386:UPP786386 UYZ786386:UZL786386 VIV786386:VJH786386 VSR786386:VTD786386 WCN786386:WCZ786386 WMJ786386:WMV786386 WWF786386:WWR786386 JT851922:KF851922 TP851922:UB851922 ADL851922:ADX851922 ANH851922:ANT851922 AXD851922:AXP851922 BGZ851922:BHL851922 BQV851922:BRH851922 CAR851922:CBD851922 CKN851922:CKZ851922 CUJ851922:CUV851922 DEF851922:DER851922 DOB851922:DON851922 DXX851922:DYJ851922 EHT851922:EIF851922 ERP851922:ESB851922 FBL851922:FBX851922 FLH851922:FLT851922 FVD851922:FVP851922 GEZ851922:GFL851922 GOV851922:GPH851922 GYR851922:GZD851922 HIN851922:HIZ851922 HSJ851922:HSV851922 ICF851922:ICR851922 IMB851922:IMN851922 IVX851922:IWJ851922 JFT851922:JGF851922 JPP851922:JQB851922 JZL851922:JZX851922 KJH851922:KJT851922 KTD851922:KTP851922 LCZ851922:LDL851922 LMV851922:LNH851922 LWR851922:LXD851922 MGN851922:MGZ851922 MQJ851922:MQV851922 NAF851922:NAR851922 NKB851922:NKN851922 NTX851922:NUJ851922 ODT851922:OEF851922 ONP851922:OOB851922 OXL851922:OXX851922 PHH851922:PHT851922 PRD851922:PRP851922 QAZ851922:QBL851922 QKV851922:QLH851922 QUR851922:QVD851922 REN851922:REZ851922 ROJ851922:ROV851922 RYF851922:RYR851922 SIB851922:SIN851922 SRX851922:SSJ851922 TBT851922:TCF851922 TLP851922:TMB851922 TVL851922:TVX851922 UFH851922:UFT851922 UPD851922:UPP851922 UYZ851922:UZL851922 VIV851922:VJH851922 VSR851922:VTD851922 WCN851922:WCZ851922 WMJ851922:WMV851922 WWF851922:WWR851922 JT917458:KF917458 TP917458:UB917458 ADL917458:ADX917458 ANH917458:ANT917458 AXD917458:AXP917458 BGZ917458:BHL917458 BQV917458:BRH917458 CAR917458:CBD917458 CKN917458:CKZ917458 CUJ917458:CUV917458 DEF917458:DER917458 DOB917458:DON917458 DXX917458:DYJ917458 EHT917458:EIF917458 ERP917458:ESB917458 FBL917458:FBX917458 FLH917458:FLT917458 FVD917458:FVP917458 GEZ917458:GFL917458 GOV917458:GPH917458 GYR917458:GZD917458 HIN917458:HIZ917458 HSJ917458:HSV917458 ICF917458:ICR917458 IMB917458:IMN917458 IVX917458:IWJ917458 JFT917458:JGF917458 JPP917458:JQB917458 JZL917458:JZX917458 KJH917458:KJT917458 KTD917458:KTP917458 LCZ917458:LDL917458 LMV917458:LNH917458 LWR917458:LXD917458 MGN917458:MGZ917458 MQJ917458:MQV917458 NAF917458:NAR917458 NKB917458:NKN917458 NTX917458:NUJ917458 ODT917458:OEF917458 ONP917458:OOB917458 OXL917458:OXX917458 PHH917458:PHT917458 PRD917458:PRP917458 QAZ917458:QBL917458 QKV917458:QLH917458 QUR917458:QVD917458 REN917458:REZ917458 ROJ917458:ROV917458 RYF917458:RYR917458 SIB917458:SIN917458 SRX917458:SSJ917458 TBT917458:TCF917458 TLP917458:TMB917458 TVL917458:TVX917458 UFH917458:UFT917458 UPD917458:UPP917458 UYZ917458:UZL917458 VIV917458:VJH917458 VSR917458:VTD917458 WCN917458:WCZ917458 WMJ917458:WMV917458 WWF917458:WWR917458 JT982994:KF982994 TP982994:UB982994 ADL982994:ADX982994 ANH982994:ANT982994 AXD982994:AXP982994 BGZ982994:BHL982994 BQV982994:BRH982994 CAR982994:CBD982994 CKN982994:CKZ982994 CUJ982994:CUV982994 DEF982994:DER982994 DOB982994:DON982994 DXX982994:DYJ982994 EHT982994:EIF982994 ERP982994:ESB982994 FBL982994:FBX982994 FLH982994:FLT982994 FVD982994:FVP982994 GEZ982994:GFL982994 GOV982994:GPH982994 GYR982994:GZD982994 HIN982994:HIZ982994 HSJ982994:HSV982994 ICF982994:ICR982994 IMB982994:IMN982994 IVX982994:IWJ982994 JFT982994:JGF982994 JPP982994:JQB982994 JZL982994:JZX982994 KJH982994:KJT982994 KTD982994:KTP982994 LCZ982994:LDL982994 LMV982994:LNH982994 LWR982994:LXD982994 MGN982994:MGZ982994 MQJ982994:MQV982994 NAF982994:NAR982994 NKB982994:NKN982994 NTX982994:NUJ982994 ODT982994:OEF982994 ONP982994:OOB982994 OXL982994:OXX982994 PHH982994:PHT982994 PRD982994:PRP982994 QAZ982994:QBL982994 QKV982994:QLH982994 QUR982994:QVD982994 REN982994:REZ982994 ROJ982994:ROV982994 RYF982994:RYR982994 SIB982994:SIN982994 SRX982994:SSJ982994 TBT982994:TCF982994 TLP982994:TMB982994 TVL982994:TVX982994 UFH982994:UFT982994 UPD982994:UPP982994 UYZ982994:UZL982994 VIV982994:VJH982994 VSR982994:VTD982994 WCN982994:WCZ982994 WMJ982994:WMV982994 WWF982994:WWR982994 AD982994:AJ982994 AD917458:AJ917458 AD851922:AJ851922 AD786386:AJ786386 AD720850:AJ720850 AD655314:AJ655314 AD589778:AJ589778 AD524242:AJ524242 AD458706:AJ458706 AD393170:AJ393170 AD327634:AJ327634 AD262098:AJ262098 AD196562:AJ196562 AD131026:AJ131026 AD65490:AJ65490">
      <formula1>性別</formula1>
    </dataValidation>
    <dataValidation type="list" allowBlank="1" showInputMessage="1" showErrorMessage="1" sqref="IT12:JL12 SP12:TH12 ACL12:ADD12 AMH12:AMZ12 AWD12:AWV12 BFZ12:BGR12 BPV12:BQN12 BZR12:CAJ12 CJN12:CKF12 CTJ12:CUB12 DDF12:DDX12 DNB12:DNT12 DWX12:DXP12 EGT12:EHL12 EQP12:ERH12 FAL12:FBD12 FKH12:FKZ12 FUD12:FUV12 GDZ12:GER12 GNV12:GON12 GXR12:GYJ12 HHN12:HIF12 HRJ12:HSB12 IBF12:IBX12 ILB12:ILT12 IUX12:IVP12 JET12:JFL12 JOP12:JPH12 JYL12:JZD12 KIH12:KIZ12 KSD12:KSV12 LBZ12:LCR12 LLV12:LMN12 LVR12:LWJ12 MFN12:MGF12 MPJ12:MQB12 MZF12:MZX12 NJB12:NJT12 NSX12:NTP12 OCT12:ODL12 OMP12:ONH12 OWL12:OXD12 PGH12:PGZ12 PQD12:PQV12 PZZ12:QAR12 QJV12:QKN12 QTR12:QUJ12 RDN12:REF12 RNJ12:ROB12 RXF12:RXX12 SHB12:SHT12 SQX12:SRP12 TAT12:TBL12 TKP12:TLH12 TUL12:TVD12 UEH12:UEZ12 UOD12:UOV12 UXZ12:UYR12 VHV12:VIN12 VRR12:VSJ12 WBN12:WCF12 WLJ12:WMB12 WVF12:WVX12 IT65491:JL65491 SP65491:TH65491 ACL65491:ADD65491 AMH65491:AMZ65491 AWD65491:AWV65491 BFZ65491:BGR65491 BPV65491:BQN65491 BZR65491:CAJ65491 CJN65491:CKF65491 CTJ65491:CUB65491 DDF65491:DDX65491 DNB65491:DNT65491 DWX65491:DXP65491 EGT65491:EHL65491 EQP65491:ERH65491 FAL65491:FBD65491 FKH65491:FKZ65491 FUD65491:FUV65491 GDZ65491:GER65491 GNV65491:GON65491 GXR65491:GYJ65491 HHN65491:HIF65491 HRJ65491:HSB65491 IBF65491:IBX65491 ILB65491:ILT65491 IUX65491:IVP65491 JET65491:JFL65491 JOP65491:JPH65491 JYL65491:JZD65491 KIH65491:KIZ65491 KSD65491:KSV65491 LBZ65491:LCR65491 LLV65491:LMN65491 LVR65491:LWJ65491 MFN65491:MGF65491 MPJ65491:MQB65491 MZF65491:MZX65491 NJB65491:NJT65491 NSX65491:NTP65491 OCT65491:ODL65491 OMP65491:ONH65491 OWL65491:OXD65491 PGH65491:PGZ65491 PQD65491:PQV65491 PZZ65491:QAR65491 QJV65491:QKN65491 QTR65491:QUJ65491 RDN65491:REF65491 RNJ65491:ROB65491 RXF65491:RXX65491 SHB65491:SHT65491 SQX65491:SRP65491 TAT65491:TBL65491 TKP65491:TLH65491 TUL65491:TVD65491 UEH65491:UEZ65491 UOD65491:UOV65491 UXZ65491:UYR65491 VHV65491:VIN65491 VRR65491:VSJ65491 WBN65491:WCF65491 WLJ65491:WMB65491 WVF65491:WVX65491 IT131027:JL131027 SP131027:TH131027 ACL131027:ADD131027 AMH131027:AMZ131027 AWD131027:AWV131027 BFZ131027:BGR131027 BPV131027:BQN131027 BZR131027:CAJ131027 CJN131027:CKF131027 CTJ131027:CUB131027 DDF131027:DDX131027 DNB131027:DNT131027 DWX131027:DXP131027 EGT131027:EHL131027 EQP131027:ERH131027 FAL131027:FBD131027 FKH131027:FKZ131027 FUD131027:FUV131027 GDZ131027:GER131027 GNV131027:GON131027 GXR131027:GYJ131027 HHN131027:HIF131027 HRJ131027:HSB131027 IBF131027:IBX131027 ILB131027:ILT131027 IUX131027:IVP131027 JET131027:JFL131027 JOP131027:JPH131027 JYL131027:JZD131027 KIH131027:KIZ131027 KSD131027:KSV131027 LBZ131027:LCR131027 LLV131027:LMN131027 LVR131027:LWJ131027 MFN131027:MGF131027 MPJ131027:MQB131027 MZF131027:MZX131027 NJB131027:NJT131027 NSX131027:NTP131027 OCT131027:ODL131027 OMP131027:ONH131027 OWL131027:OXD131027 PGH131027:PGZ131027 PQD131027:PQV131027 PZZ131027:QAR131027 QJV131027:QKN131027 QTR131027:QUJ131027 RDN131027:REF131027 RNJ131027:ROB131027 RXF131027:RXX131027 SHB131027:SHT131027 SQX131027:SRP131027 TAT131027:TBL131027 TKP131027:TLH131027 TUL131027:TVD131027 UEH131027:UEZ131027 UOD131027:UOV131027 UXZ131027:UYR131027 VHV131027:VIN131027 VRR131027:VSJ131027 WBN131027:WCF131027 WLJ131027:WMB131027 WVF131027:WVX131027 IT196563:JL196563 SP196563:TH196563 ACL196563:ADD196563 AMH196563:AMZ196563 AWD196563:AWV196563 BFZ196563:BGR196563 BPV196563:BQN196563 BZR196563:CAJ196563 CJN196563:CKF196563 CTJ196563:CUB196563 DDF196563:DDX196563 DNB196563:DNT196563 DWX196563:DXP196563 EGT196563:EHL196563 EQP196563:ERH196563 FAL196563:FBD196563 FKH196563:FKZ196563 FUD196563:FUV196563 GDZ196563:GER196563 GNV196563:GON196563 GXR196563:GYJ196563 HHN196563:HIF196563 HRJ196563:HSB196563 IBF196563:IBX196563 ILB196563:ILT196563 IUX196563:IVP196563 JET196563:JFL196563 JOP196563:JPH196563 JYL196563:JZD196563 KIH196563:KIZ196563 KSD196563:KSV196563 LBZ196563:LCR196563 LLV196563:LMN196563 LVR196563:LWJ196563 MFN196563:MGF196563 MPJ196563:MQB196563 MZF196563:MZX196563 NJB196563:NJT196563 NSX196563:NTP196563 OCT196563:ODL196563 OMP196563:ONH196563 OWL196563:OXD196563 PGH196563:PGZ196563 PQD196563:PQV196563 PZZ196563:QAR196563 QJV196563:QKN196563 QTR196563:QUJ196563 RDN196563:REF196563 RNJ196563:ROB196563 RXF196563:RXX196563 SHB196563:SHT196563 SQX196563:SRP196563 TAT196563:TBL196563 TKP196563:TLH196563 TUL196563:TVD196563 UEH196563:UEZ196563 UOD196563:UOV196563 UXZ196563:UYR196563 VHV196563:VIN196563 VRR196563:VSJ196563 WBN196563:WCF196563 WLJ196563:WMB196563 WVF196563:WVX196563 IT262099:JL262099 SP262099:TH262099 ACL262099:ADD262099 AMH262099:AMZ262099 AWD262099:AWV262099 BFZ262099:BGR262099 BPV262099:BQN262099 BZR262099:CAJ262099 CJN262099:CKF262099 CTJ262099:CUB262099 DDF262099:DDX262099 DNB262099:DNT262099 DWX262099:DXP262099 EGT262099:EHL262099 EQP262099:ERH262099 FAL262099:FBD262099 FKH262099:FKZ262099 FUD262099:FUV262099 GDZ262099:GER262099 GNV262099:GON262099 GXR262099:GYJ262099 HHN262099:HIF262099 HRJ262099:HSB262099 IBF262099:IBX262099 ILB262099:ILT262099 IUX262099:IVP262099 JET262099:JFL262099 JOP262099:JPH262099 JYL262099:JZD262099 KIH262099:KIZ262099 KSD262099:KSV262099 LBZ262099:LCR262099 LLV262099:LMN262099 LVR262099:LWJ262099 MFN262099:MGF262099 MPJ262099:MQB262099 MZF262099:MZX262099 NJB262099:NJT262099 NSX262099:NTP262099 OCT262099:ODL262099 OMP262099:ONH262099 OWL262099:OXD262099 PGH262099:PGZ262099 PQD262099:PQV262099 PZZ262099:QAR262099 QJV262099:QKN262099 QTR262099:QUJ262099 RDN262099:REF262099 RNJ262099:ROB262099 RXF262099:RXX262099 SHB262099:SHT262099 SQX262099:SRP262099 TAT262099:TBL262099 TKP262099:TLH262099 TUL262099:TVD262099 UEH262099:UEZ262099 UOD262099:UOV262099 UXZ262099:UYR262099 VHV262099:VIN262099 VRR262099:VSJ262099 WBN262099:WCF262099 WLJ262099:WMB262099 WVF262099:WVX262099 IT327635:JL327635 SP327635:TH327635 ACL327635:ADD327635 AMH327635:AMZ327635 AWD327635:AWV327635 BFZ327635:BGR327635 BPV327635:BQN327635 BZR327635:CAJ327635 CJN327635:CKF327635 CTJ327635:CUB327635 DDF327635:DDX327635 DNB327635:DNT327635 DWX327635:DXP327635 EGT327635:EHL327635 EQP327635:ERH327635 FAL327635:FBD327635 FKH327635:FKZ327635 FUD327635:FUV327635 GDZ327635:GER327635 GNV327635:GON327635 GXR327635:GYJ327635 HHN327635:HIF327635 HRJ327635:HSB327635 IBF327635:IBX327635 ILB327635:ILT327635 IUX327635:IVP327635 JET327635:JFL327635 JOP327635:JPH327635 JYL327635:JZD327635 KIH327635:KIZ327635 KSD327635:KSV327635 LBZ327635:LCR327635 LLV327635:LMN327635 LVR327635:LWJ327635 MFN327635:MGF327635 MPJ327635:MQB327635 MZF327635:MZX327635 NJB327635:NJT327635 NSX327635:NTP327635 OCT327635:ODL327635 OMP327635:ONH327635 OWL327635:OXD327635 PGH327635:PGZ327635 PQD327635:PQV327635 PZZ327635:QAR327635 QJV327635:QKN327635 QTR327635:QUJ327635 RDN327635:REF327635 RNJ327635:ROB327635 RXF327635:RXX327635 SHB327635:SHT327635 SQX327635:SRP327635 TAT327635:TBL327635 TKP327635:TLH327635 TUL327635:TVD327635 UEH327635:UEZ327635 UOD327635:UOV327635 UXZ327635:UYR327635 VHV327635:VIN327635 VRR327635:VSJ327635 WBN327635:WCF327635 WLJ327635:WMB327635 WVF327635:WVX327635 IT393171:JL393171 SP393171:TH393171 ACL393171:ADD393171 AMH393171:AMZ393171 AWD393171:AWV393171 BFZ393171:BGR393171 BPV393171:BQN393171 BZR393171:CAJ393171 CJN393171:CKF393171 CTJ393171:CUB393171 DDF393171:DDX393171 DNB393171:DNT393171 DWX393171:DXP393171 EGT393171:EHL393171 EQP393171:ERH393171 FAL393171:FBD393171 FKH393171:FKZ393171 FUD393171:FUV393171 GDZ393171:GER393171 GNV393171:GON393171 GXR393171:GYJ393171 HHN393171:HIF393171 HRJ393171:HSB393171 IBF393171:IBX393171 ILB393171:ILT393171 IUX393171:IVP393171 JET393171:JFL393171 JOP393171:JPH393171 JYL393171:JZD393171 KIH393171:KIZ393171 KSD393171:KSV393171 LBZ393171:LCR393171 LLV393171:LMN393171 LVR393171:LWJ393171 MFN393171:MGF393171 MPJ393171:MQB393171 MZF393171:MZX393171 NJB393171:NJT393171 NSX393171:NTP393171 OCT393171:ODL393171 OMP393171:ONH393171 OWL393171:OXD393171 PGH393171:PGZ393171 PQD393171:PQV393171 PZZ393171:QAR393171 QJV393171:QKN393171 QTR393171:QUJ393171 RDN393171:REF393171 RNJ393171:ROB393171 RXF393171:RXX393171 SHB393171:SHT393171 SQX393171:SRP393171 TAT393171:TBL393171 TKP393171:TLH393171 TUL393171:TVD393171 UEH393171:UEZ393171 UOD393171:UOV393171 UXZ393171:UYR393171 VHV393171:VIN393171 VRR393171:VSJ393171 WBN393171:WCF393171 WLJ393171:WMB393171 WVF393171:WVX393171 IT458707:JL458707 SP458707:TH458707 ACL458707:ADD458707 AMH458707:AMZ458707 AWD458707:AWV458707 BFZ458707:BGR458707 BPV458707:BQN458707 BZR458707:CAJ458707 CJN458707:CKF458707 CTJ458707:CUB458707 DDF458707:DDX458707 DNB458707:DNT458707 DWX458707:DXP458707 EGT458707:EHL458707 EQP458707:ERH458707 FAL458707:FBD458707 FKH458707:FKZ458707 FUD458707:FUV458707 GDZ458707:GER458707 GNV458707:GON458707 GXR458707:GYJ458707 HHN458707:HIF458707 HRJ458707:HSB458707 IBF458707:IBX458707 ILB458707:ILT458707 IUX458707:IVP458707 JET458707:JFL458707 JOP458707:JPH458707 JYL458707:JZD458707 KIH458707:KIZ458707 KSD458707:KSV458707 LBZ458707:LCR458707 LLV458707:LMN458707 LVR458707:LWJ458707 MFN458707:MGF458707 MPJ458707:MQB458707 MZF458707:MZX458707 NJB458707:NJT458707 NSX458707:NTP458707 OCT458707:ODL458707 OMP458707:ONH458707 OWL458707:OXD458707 PGH458707:PGZ458707 PQD458707:PQV458707 PZZ458707:QAR458707 QJV458707:QKN458707 QTR458707:QUJ458707 RDN458707:REF458707 RNJ458707:ROB458707 RXF458707:RXX458707 SHB458707:SHT458707 SQX458707:SRP458707 TAT458707:TBL458707 TKP458707:TLH458707 TUL458707:TVD458707 UEH458707:UEZ458707 UOD458707:UOV458707 UXZ458707:UYR458707 VHV458707:VIN458707 VRR458707:VSJ458707 WBN458707:WCF458707 WLJ458707:WMB458707 WVF458707:WVX458707 IT524243:JL524243 SP524243:TH524243 ACL524243:ADD524243 AMH524243:AMZ524243 AWD524243:AWV524243 BFZ524243:BGR524243 BPV524243:BQN524243 BZR524243:CAJ524243 CJN524243:CKF524243 CTJ524243:CUB524243 DDF524243:DDX524243 DNB524243:DNT524243 DWX524243:DXP524243 EGT524243:EHL524243 EQP524243:ERH524243 FAL524243:FBD524243 FKH524243:FKZ524243 FUD524243:FUV524243 GDZ524243:GER524243 GNV524243:GON524243 GXR524243:GYJ524243 HHN524243:HIF524243 HRJ524243:HSB524243 IBF524243:IBX524243 ILB524243:ILT524243 IUX524243:IVP524243 JET524243:JFL524243 JOP524243:JPH524243 JYL524243:JZD524243 KIH524243:KIZ524243 KSD524243:KSV524243 LBZ524243:LCR524243 LLV524243:LMN524243 LVR524243:LWJ524243 MFN524243:MGF524243 MPJ524243:MQB524243 MZF524243:MZX524243 NJB524243:NJT524243 NSX524243:NTP524243 OCT524243:ODL524243 OMP524243:ONH524243 OWL524243:OXD524243 PGH524243:PGZ524243 PQD524243:PQV524243 PZZ524243:QAR524243 QJV524243:QKN524243 QTR524243:QUJ524243 RDN524243:REF524243 RNJ524243:ROB524243 RXF524243:RXX524243 SHB524243:SHT524243 SQX524243:SRP524243 TAT524243:TBL524243 TKP524243:TLH524243 TUL524243:TVD524243 UEH524243:UEZ524243 UOD524243:UOV524243 UXZ524243:UYR524243 VHV524243:VIN524243 VRR524243:VSJ524243 WBN524243:WCF524243 WLJ524243:WMB524243 WVF524243:WVX524243 IT589779:JL589779 SP589779:TH589779 ACL589779:ADD589779 AMH589779:AMZ589779 AWD589779:AWV589779 BFZ589779:BGR589779 BPV589779:BQN589779 BZR589779:CAJ589779 CJN589779:CKF589779 CTJ589779:CUB589779 DDF589779:DDX589779 DNB589779:DNT589779 DWX589779:DXP589779 EGT589779:EHL589779 EQP589779:ERH589779 FAL589779:FBD589779 FKH589779:FKZ589779 FUD589779:FUV589779 GDZ589779:GER589779 GNV589779:GON589779 GXR589779:GYJ589779 HHN589779:HIF589779 HRJ589779:HSB589779 IBF589779:IBX589779 ILB589779:ILT589779 IUX589779:IVP589779 JET589779:JFL589779 JOP589779:JPH589779 JYL589779:JZD589779 KIH589779:KIZ589779 KSD589779:KSV589779 LBZ589779:LCR589779 LLV589779:LMN589779 LVR589779:LWJ589779 MFN589779:MGF589779 MPJ589779:MQB589779 MZF589779:MZX589779 NJB589779:NJT589779 NSX589779:NTP589779 OCT589779:ODL589779 OMP589779:ONH589779 OWL589779:OXD589779 PGH589779:PGZ589779 PQD589779:PQV589779 PZZ589779:QAR589779 QJV589779:QKN589779 QTR589779:QUJ589779 RDN589779:REF589779 RNJ589779:ROB589779 RXF589779:RXX589779 SHB589779:SHT589779 SQX589779:SRP589779 TAT589779:TBL589779 TKP589779:TLH589779 TUL589779:TVD589779 UEH589779:UEZ589779 UOD589779:UOV589779 UXZ589779:UYR589779 VHV589779:VIN589779 VRR589779:VSJ589779 WBN589779:WCF589779 WLJ589779:WMB589779 WVF589779:WVX589779 IT655315:JL655315 SP655315:TH655315 ACL655315:ADD655315 AMH655315:AMZ655315 AWD655315:AWV655315 BFZ655315:BGR655315 BPV655315:BQN655315 BZR655315:CAJ655315 CJN655315:CKF655315 CTJ655315:CUB655315 DDF655315:DDX655315 DNB655315:DNT655315 DWX655315:DXP655315 EGT655315:EHL655315 EQP655315:ERH655315 FAL655315:FBD655315 FKH655315:FKZ655315 FUD655315:FUV655315 GDZ655315:GER655315 GNV655315:GON655315 GXR655315:GYJ655315 HHN655315:HIF655315 HRJ655315:HSB655315 IBF655315:IBX655315 ILB655315:ILT655315 IUX655315:IVP655315 JET655315:JFL655315 JOP655315:JPH655315 JYL655315:JZD655315 KIH655315:KIZ655315 KSD655315:KSV655315 LBZ655315:LCR655315 LLV655315:LMN655315 LVR655315:LWJ655315 MFN655315:MGF655315 MPJ655315:MQB655315 MZF655315:MZX655315 NJB655315:NJT655315 NSX655315:NTP655315 OCT655315:ODL655315 OMP655315:ONH655315 OWL655315:OXD655315 PGH655315:PGZ655315 PQD655315:PQV655315 PZZ655315:QAR655315 QJV655315:QKN655315 QTR655315:QUJ655315 RDN655315:REF655315 RNJ655315:ROB655315 RXF655315:RXX655315 SHB655315:SHT655315 SQX655315:SRP655315 TAT655315:TBL655315 TKP655315:TLH655315 TUL655315:TVD655315 UEH655315:UEZ655315 UOD655315:UOV655315 UXZ655315:UYR655315 VHV655315:VIN655315 VRR655315:VSJ655315 WBN655315:WCF655315 WLJ655315:WMB655315 WVF655315:WVX655315 IT720851:JL720851 SP720851:TH720851 ACL720851:ADD720851 AMH720851:AMZ720851 AWD720851:AWV720851 BFZ720851:BGR720851 BPV720851:BQN720851 BZR720851:CAJ720851 CJN720851:CKF720851 CTJ720851:CUB720851 DDF720851:DDX720851 DNB720851:DNT720851 DWX720851:DXP720851 EGT720851:EHL720851 EQP720851:ERH720851 FAL720851:FBD720851 FKH720851:FKZ720851 FUD720851:FUV720851 GDZ720851:GER720851 GNV720851:GON720851 GXR720851:GYJ720851 HHN720851:HIF720851 HRJ720851:HSB720851 IBF720851:IBX720851 ILB720851:ILT720851 IUX720851:IVP720851 JET720851:JFL720851 JOP720851:JPH720851 JYL720851:JZD720851 KIH720851:KIZ720851 KSD720851:KSV720851 LBZ720851:LCR720851 LLV720851:LMN720851 LVR720851:LWJ720851 MFN720851:MGF720851 MPJ720851:MQB720851 MZF720851:MZX720851 NJB720851:NJT720851 NSX720851:NTP720851 OCT720851:ODL720851 OMP720851:ONH720851 OWL720851:OXD720851 PGH720851:PGZ720851 PQD720851:PQV720851 PZZ720851:QAR720851 QJV720851:QKN720851 QTR720851:QUJ720851 RDN720851:REF720851 RNJ720851:ROB720851 RXF720851:RXX720851 SHB720851:SHT720851 SQX720851:SRP720851 TAT720851:TBL720851 TKP720851:TLH720851 TUL720851:TVD720851 UEH720851:UEZ720851 UOD720851:UOV720851 UXZ720851:UYR720851 VHV720851:VIN720851 VRR720851:VSJ720851 WBN720851:WCF720851 WLJ720851:WMB720851 WVF720851:WVX720851 IT786387:JL786387 SP786387:TH786387 ACL786387:ADD786387 AMH786387:AMZ786387 AWD786387:AWV786387 BFZ786387:BGR786387 BPV786387:BQN786387 BZR786387:CAJ786387 CJN786387:CKF786387 CTJ786387:CUB786387 DDF786387:DDX786387 DNB786387:DNT786387 DWX786387:DXP786387 EGT786387:EHL786387 EQP786387:ERH786387 FAL786387:FBD786387 FKH786387:FKZ786387 FUD786387:FUV786387 GDZ786387:GER786387 GNV786387:GON786387 GXR786387:GYJ786387 HHN786387:HIF786387 HRJ786387:HSB786387 IBF786387:IBX786387 ILB786387:ILT786387 IUX786387:IVP786387 JET786387:JFL786387 JOP786387:JPH786387 JYL786387:JZD786387 KIH786387:KIZ786387 KSD786387:KSV786387 LBZ786387:LCR786387 LLV786387:LMN786387 LVR786387:LWJ786387 MFN786387:MGF786387 MPJ786387:MQB786387 MZF786387:MZX786387 NJB786387:NJT786387 NSX786387:NTP786387 OCT786387:ODL786387 OMP786387:ONH786387 OWL786387:OXD786387 PGH786387:PGZ786387 PQD786387:PQV786387 PZZ786387:QAR786387 QJV786387:QKN786387 QTR786387:QUJ786387 RDN786387:REF786387 RNJ786387:ROB786387 RXF786387:RXX786387 SHB786387:SHT786387 SQX786387:SRP786387 TAT786387:TBL786387 TKP786387:TLH786387 TUL786387:TVD786387 UEH786387:UEZ786387 UOD786387:UOV786387 UXZ786387:UYR786387 VHV786387:VIN786387 VRR786387:VSJ786387 WBN786387:WCF786387 WLJ786387:WMB786387 WVF786387:WVX786387 IT851923:JL851923 SP851923:TH851923 ACL851923:ADD851923 AMH851923:AMZ851923 AWD851923:AWV851923 BFZ851923:BGR851923 BPV851923:BQN851923 BZR851923:CAJ851923 CJN851923:CKF851923 CTJ851923:CUB851923 DDF851923:DDX851923 DNB851923:DNT851923 DWX851923:DXP851923 EGT851923:EHL851923 EQP851923:ERH851923 FAL851923:FBD851923 FKH851923:FKZ851923 FUD851923:FUV851923 GDZ851923:GER851923 GNV851923:GON851923 GXR851923:GYJ851923 HHN851923:HIF851923 HRJ851923:HSB851923 IBF851923:IBX851923 ILB851923:ILT851923 IUX851923:IVP851923 JET851923:JFL851923 JOP851923:JPH851923 JYL851923:JZD851923 KIH851923:KIZ851923 KSD851923:KSV851923 LBZ851923:LCR851923 LLV851923:LMN851923 LVR851923:LWJ851923 MFN851923:MGF851923 MPJ851923:MQB851923 MZF851923:MZX851923 NJB851923:NJT851923 NSX851923:NTP851923 OCT851923:ODL851923 OMP851923:ONH851923 OWL851923:OXD851923 PGH851923:PGZ851923 PQD851923:PQV851923 PZZ851923:QAR851923 QJV851923:QKN851923 QTR851923:QUJ851923 RDN851923:REF851923 RNJ851923:ROB851923 RXF851923:RXX851923 SHB851923:SHT851923 SQX851923:SRP851923 TAT851923:TBL851923 TKP851923:TLH851923 TUL851923:TVD851923 UEH851923:UEZ851923 UOD851923:UOV851923 UXZ851923:UYR851923 VHV851923:VIN851923 VRR851923:VSJ851923 WBN851923:WCF851923 WLJ851923:WMB851923 WVF851923:WVX851923 IT917459:JL917459 SP917459:TH917459 ACL917459:ADD917459 AMH917459:AMZ917459 AWD917459:AWV917459 BFZ917459:BGR917459 BPV917459:BQN917459 BZR917459:CAJ917459 CJN917459:CKF917459 CTJ917459:CUB917459 DDF917459:DDX917459 DNB917459:DNT917459 DWX917459:DXP917459 EGT917459:EHL917459 EQP917459:ERH917459 FAL917459:FBD917459 FKH917459:FKZ917459 FUD917459:FUV917459 GDZ917459:GER917459 GNV917459:GON917459 GXR917459:GYJ917459 HHN917459:HIF917459 HRJ917459:HSB917459 IBF917459:IBX917459 ILB917459:ILT917459 IUX917459:IVP917459 JET917459:JFL917459 JOP917459:JPH917459 JYL917459:JZD917459 KIH917459:KIZ917459 KSD917459:KSV917459 LBZ917459:LCR917459 LLV917459:LMN917459 LVR917459:LWJ917459 MFN917459:MGF917459 MPJ917459:MQB917459 MZF917459:MZX917459 NJB917459:NJT917459 NSX917459:NTP917459 OCT917459:ODL917459 OMP917459:ONH917459 OWL917459:OXD917459 PGH917459:PGZ917459 PQD917459:PQV917459 PZZ917459:QAR917459 QJV917459:QKN917459 QTR917459:QUJ917459 RDN917459:REF917459 RNJ917459:ROB917459 RXF917459:RXX917459 SHB917459:SHT917459 SQX917459:SRP917459 TAT917459:TBL917459 TKP917459:TLH917459 TUL917459:TVD917459 UEH917459:UEZ917459 UOD917459:UOV917459 UXZ917459:UYR917459 VHV917459:VIN917459 VRR917459:VSJ917459 WBN917459:WCF917459 WLJ917459:WMB917459 WVF917459:WVX917459 IT982995:JL982995 SP982995:TH982995 ACL982995:ADD982995 AMH982995:AMZ982995 AWD982995:AWV982995 BFZ982995:BGR982995 BPV982995:BQN982995 BZR982995:CAJ982995 CJN982995:CKF982995 CTJ982995:CUB982995 DDF982995:DDX982995 DNB982995:DNT982995 DWX982995:DXP982995 EGT982995:EHL982995 EQP982995:ERH982995 FAL982995:FBD982995 FKH982995:FKZ982995 FUD982995:FUV982995 GDZ982995:GER982995 GNV982995:GON982995 GXR982995:GYJ982995 HHN982995:HIF982995 HRJ982995:HSB982995 IBF982995:IBX982995 ILB982995:ILT982995 IUX982995:IVP982995 JET982995:JFL982995 JOP982995:JPH982995 JYL982995:JZD982995 KIH982995:KIZ982995 KSD982995:KSV982995 LBZ982995:LCR982995 LLV982995:LMN982995 LVR982995:LWJ982995 MFN982995:MGF982995 MPJ982995:MQB982995 MZF982995:MZX982995 NJB982995:NJT982995 NSX982995:NTP982995 OCT982995:ODL982995 OMP982995:ONH982995 OWL982995:OXD982995 PGH982995:PGZ982995 PQD982995:PQV982995 PZZ982995:QAR982995 QJV982995:QKN982995 QTR982995:QUJ982995 RDN982995:REF982995 RNJ982995:ROB982995 RXF982995:RXX982995 SHB982995:SHT982995 SQX982995:SRP982995 TAT982995:TBL982995 TKP982995:TLH982995 TUL982995:TVD982995 UEH982995:UEZ982995 UOD982995:UOV982995 UXZ982995:UYR982995 VHV982995:VIN982995 VRR982995:VSJ982995 WBN982995:WCF982995 WLJ982995:WMB982995 WVF982995:WVX982995 M917459:X917459 M851923:X851923 M786387:X786387 M720851:X720851 M655315:X655315 M589779:X589779 M524243:X524243 M458707:X458707 M393171:X393171 M327635:X327635 M262099:X262099 M196563:X196563 M131027:X131027 M65491:X65491 M982995:X982995">
      <formula1>認定</formula1>
    </dataValidation>
    <dataValidation type="textLength" imeMode="fullAlpha" operator="equal" allowBlank="1" showInputMessage="1" showErrorMessage="1" sqref="Y65496:AJ65496 JM65496:KF65496 TI65496:UB65496 ADE65496:ADX65496 ANA65496:ANT65496 AWW65496:AXP65496 BGS65496:BHL65496 BQO65496:BRH65496 CAK65496:CBD65496 CKG65496:CKZ65496 CUC65496:CUV65496 DDY65496:DER65496 DNU65496:DON65496 DXQ65496:DYJ65496 EHM65496:EIF65496 ERI65496:ESB65496 FBE65496:FBX65496 FLA65496:FLT65496 FUW65496:FVP65496 GES65496:GFL65496 GOO65496:GPH65496 GYK65496:GZD65496 HIG65496:HIZ65496 HSC65496:HSV65496 IBY65496:ICR65496 ILU65496:IMN65496 IVQ65496:IWJ65496 JFM65496:JGF65496 JPI65496:JQB65496 JZE65496:JZX65496 KJA65496:KJT65496 KSW65496:KTP65496 LCS65496:LDL65496 LMO65496:LNH65496 LWK65496:LXD65496 MGG65496:MGZ65496 MQC65496:MQV65496 MZY65496:NAR65496 NJU65496:NKN65496 NTQ65496:NUJ65496 ODM65496:OEF65496 ONI65496:OOB65496 OXE65496:OXX65496 PHA65496:PHT65496 PQW65496:PRP65496 QAS65496:QBL65496 QKO65496:QLH65496 QUK65496:QVD65496 REG65496:REZ65496 ROC65496:ROV65496 RXY65496:RYR65496 SHU65496:SIN65496 SRQ65496:SSJ65496 TBM65496:TCF65496 TLI65496:TMB65496 TVE65496:TVX65496 UFA65496:UFT65496 UOW65496:UPP65496 UYS65496:UZL65496 VIO65496:VJH65496 VSK65496:VTD65496 WCG65496:WCZ65496 WMC65496:WMV65496 WVY65496:WWR65496 JM131032:KF131032 TI131032:UB131032 ADE131032:ADX131032 ANA131032:ANT131032 AWW131032:AXP131032 BGS131032:BHL131032 BQO131032:BRH131032 CAK131032:CBD131032 CKG131032:CKZ131032 CUC131032:CUV131032 DDY131032:DER131032 DNU131032:DON131032 DXQ131032:DYJ131032 EHM131032:EIF131032 ERI131032:ESB131032 FBE131032:FBX131032 FLA131032:FLT131032 FUW131032:FVP131032 GES131032:GFL131032 GOO131032:GPH131032 GYK131032:GZD131032 HIG131032:HIZ131032 HSC131032:HSV131032 IBY131032:ICR131032 ILU131032:IMN131032 IVQ131032:IWJ131032 JFM131032:JGF131032 JPI131032:JQB131032 JZE131032:JZX131032 KJA131032:KJT131032 KSW131032:KTP131032 LCS131032:LDL131032 LMO131032:LNH131032 LWK131032:LXD131032 MGG131032:MGZ131032 MQC131032:MQV131032 MZY131032:NAR131032 NJU131032:NKN131032 NTQ131032:NUJ131032 ODM131032:OEF131032 ONI131032:OOB131032 OXE131032:OXX131032 PHA131032:PHT131032 PQW131032:PRP131032 QAS131032:QBL131032 QKO131032:QLH131032 QUK131032:QVD131032 REG131032:REZ131032 ROC131032:ROV131032 RXY131032:RYR131032 SHU131032:SIN131032 SRQ131032:SSJ131032 TBM131032:TCF131032 TLI131032:TMB131032 TVE131032:TVX131032 UFA131032:UFT131032 UOW131032:UPP131032 UYS131032:UZL131032 VIO131032:VJH131032 VSK131032:VTD131032 WCG131032:WCZ131032 WMC131032:WMV131032 WVY131032:WWR131032 JM196568:KF196568 TI196568:UB196568 ADE196568:ADX196568 ANA196568:ANT196568 AWW196568:AXP196568 BGS196568:BHL196568 BQO196568:BRH196568 CAK196568:CBD196568 CKG196568:CKZ196568 CUC196568:CUV196568 DDY196568:DER196568 DNU196568:DON196568 DXQ196568:DYJ196568 EHM196568:EIF196568 ERI196568:ESB196568 FBE196568:FBX196568 FLA196568:FLT196568 FUW196568:FVP196568 GES196568:GFL196568 GOO196568:GPH196568 GYK196568:GZD196568 HIG196568:HIZ196568 HSC196568:HSV196568 IBY196568:ICR196568 ILU196568:IMN196568 IVQ196568:IWJ196568 JFM196568:JGF196568 JPI196568:JQB196568 JZE196568:JZX196568 KJA196568:KJT196568 KSW196568:KTP196568 LCS196568:LDL196568 LMO196568:LNH196568 LWK196568:LXD196568 MGG196568:MGZ196568 MQC196568:MQV196568 MZY196568:NAR196568 NJU196568:NKN196568 NTQ196568:NUJ196568 ODM196568:OEF196568 ONI196568:OOB196568 OXE196568:OXX196568 PHA196568:PHT196568 PQW196568:PRP196568 QAS196568:QBL196568 QKO196568:QLH196568 QUK196568:QVD196568 REG196568:REZ196568 ROC196568:ROV196568 RXY196568:RYR196568 SHU196568:SIN196568 SRQ196568:SSJ196568 TBM196568:TCF196568 TLI196568:TMB196568 TVE196568:TVX196568 UFA196568:UFT196568 UOW196568:UPP196568 UYS196568:UZL196568 VIO196568:VJH196568 VSK196568:VTD196568 WCG196568:WCZ196568 WMC196568:WMV196568 WVY196568:WWR196568 JM262104:KF262104 TI262104:UB262104 ADE262104:ADX262104 ANA262104:ANT262104 AWW262104:AXP262104 BGS262104:BHL262104 BQO262104:BRH262104 CAK262104:CBD262104 CKG262104:CKZ262104 CUC262104:CUV262104 DDY262104:DER262104 DNU262104:DON262104 DXQ262104:DYJ262104 EHM262104:EIF262104 ERI262104:ESB262104 FBE262104:FBX262104 FLA262104:FLT262104 FUW262104:FVP262104 GES262104:GFL262104 GOO262104:GPH262104 GYK262104:GZD262104 HIG262104:HIZ262104 HSC262104:HSV262104 IBY262104:ICR262104 ILU262104:IMN262104 IVQ262104:IWJ262104 JFM262104:JGF262104 JPI262104:JQB262104 JZE262104:JZX262104 KJA262104:KJT262104 KSW262104:KTP262104 LCS262104:LDL262104 LMO262104:LNH262104 LWK262104:LXD262104 MGG262104:MGZ262104 MQC262104:MQV262104 MZY262104:NAR262104 NJU262104:NKN262104 NTQ262104:NUJ262104 ODM262104:OEF262104 ONI262104:OOB262104 OXE262104:OXX262104 PHA262104:PHT262104 PQW262104:PRP262104 QAS262104:QBL262104 QKO262104:QLH262104 QUK262104:QVD262104 REG262104:REZ262104 ROC262104:ROV262104 RXY262104:RYR262104 SHU262104:SIN262104 SRQ262104:SSJ262104 TBM262104:TCF262104 TLI262104:TMB262104 TVE262104:TVX262104 UFA262104:UFT262104 UOW262104:UPP262104 UYS262104:UZL262104 VIO262104:VJH262104 VSK262104:VTD262104 WCG262104:WCZ262104 WMC262104:WMV262104 WVY262104:WWR262104 JM327640:KF327640 TI327640:UB327640 ADE327640:ADX327640 ANA327640:ANT327640 AWW327640:AXP327640 BGS327640:BHL327640 BQO327640:BRH327640 CAK327640:CBD327640 CKG327640:CKZ327640 CUC327640:CUV327640 DDY327640:DER327640 DNU327640:DON327640 DXQ327640:DYJ327640 EHM327640:EIF327640 ERI327640:ESB327640 FBE327640:FBX327640 FLA327640:FLT327640 FUW327640:FVP327640 GES327640:GFL327640 GOO327640:GPH327640 GYK327640:GZD327640 HIG327640:HIZ327640 HSC327640:HSV327640 IBY327640:ICR327640 ILU327640:IMN327640 IVQ327640:IWJ327640 JFM327640:JGF327640 JPI327640:JQB327640 JZE327640:JZX327640 KJA327640:KJT327640 KSW327640:KTP327640 LCS327640:LDL327640 LMO327640:LNH327640 LWK327640:LXD327640 MGG327640:MGZ327640 MQC327640:MQV327640 MZY327640:NAR327640 NJU327640:NKN327640 NTQ327640:NUJ327640 ODM327640:OEF327640 ONI327640:OOB327640 OXE327640:OXX327640 PHA327640:PHT327640 PQW327640:PRP327640 QAS327640:QBL327640 QKO327640:QLH327640 QUK327640:QVD327640 REG327640:REZ327640 ROC327640:ROV327640 RXY327640:RYR327640 SHU327640:SIN327640 SRQ327640:SSJ327640 TBM327640:TCF327640 TLI327640:TMB327640 TVE327640:TVX327640 UFA327640:UFT327640 UOW327640:UPP327640 UYS327640:UZL327640 VIO327640:VJH327640 VSK327640:VTD327640 WCG327640:WCZ327640 WMC327640:WMV327640 WVY327640:WWR327640 JM393176:KF393176 TI393176:UB393176 ADE393176:ADX393176 ANA393176:ANT393176 AWW393176:AXP393176 BGS393176:BHL393176 BQO393176:BRH393176 CAK393176:CBD393176 CKG393176:CKZ393176 CUC393176:CUV393176 DDY393176:DER393176 DNU393176:DON393176 DXQ393176:DYJ393176 EHM393176:EIF393176 ERI393176:ESB393176 FBE393176:FBX393176 FLA393176:FLT393176 FUW393176:FVP393176 GES393176:GFL393176 GOO393176:GPH393176 GYK393176:GZD393176 HIG393176:HIZ393176 HSC393176:HSV393176 IBY393176:ICR393176 ILU393176:IMN393176 IVQ393176:IWJ393176 JFM393176:JGF393176 JPI393176:JQB393176 JZE393176:JZX393176 KJA393176:KJT393176 KSW393176:KTP393176 LCS393176:LDL393176 LMO393176:LNH393176 LWK393176:LXD393176 MGG393176:MGZ393176 MQC393176:MQV393176 MZY393176:NAR393176 NJU393176:NKN393176 NTQ393176:NUJ393176 ODM393176:OEF393176 ONI393176:OOB393176 OXE393176:OXX393176 PHA393176:PHT393176 PQW393176:PRP393176 QAS393176:QBL393176 QKO393176:QLH393176 QUK393176:QVD393176 REG393176:REZ393176 ROC393176:ROV393176 RXY393176:RYR393176 SHU393176:SIN393176 SRQ393176:SSJ393176 TBM393176:TCF393176 TLI393176:TMB393176 TVE393176:TVX393176 UFA393176:UFT393176 UOW393176:UPP393176 UYS393176:UZL393176 VIO393176:VJH393176 VSK393176:VTD393176 WCG393176:WCZ393176 WMC393176:WMV393176 WVY393176:WWR393176 JM458712:KF458712 TI458712:UB458712 ADE458712:ADX458712 ANA458712:ANT458712 AWW458712:AXP458712 BGS458712:BHL458712 BQO458712:BRH458712 CAK458712:CBD458712 CKG458712:CKZ458712 CUC458712:CUV458712 DDY458712:DER458712 DNU458712:DON458712 DXQ458712:DYJ458712 EHM458712:EIF458712 ERI458712:ESB458712 FBE458712:FBX458712 FLA458712:FLT458712 FUW458712:FVP458712 GES458712:GFL458712 GOO458712:GPH458712 GYK458712:GZD458712 HIG458712:HIZ458712 HSC458712:HSV458712 IBY458712:ICR458712 ILU458712:IMN458712 IVQ458712:IWJ458712 JFM458712:JGF458712 JPI458712:JQB458712 JZE458712:JZX458712 KJA458712:KJT458712 KSW458712:KTP458712 LCS458712:LDL458712 LMO458712:LNH458712 LWK458712:LXD458712 MGG458712:MGZ458712 MQC458712:MQV458712 MZY458712:NAR458712 NJU458712:NKN458712 NTQ458712:NUJ458712 ODM458712:OEF458712 ONI458712:OOB458712 OXE458712:OXX458712 PHA458712:PHT458712 PQW458712:PRP458712 QAS458712:QBL458712 QKO458712:QLH458712 QUK458712:QVD458712 REG458712:REZ458712 ROC458712:ROV458712 RXY458712:RYR458712 SHU458712:SIN458712 SRQ458712:SSJ458712 TBM458712:TCF458712 TLI458712:TMB458712 TVE458712:TVX458712 UFA458712:UFT458712 UOW458712:UPP458712 UYS458712:UZL458712 VIO458712:VJH458712 VSK458712:VTD458712 WCG458712:WCZ458712 WMC458712:WMV458712 WVY458712:WWR458712 JM524248:KF524248 TI524248:UB524248 ADE524248:ADX524248 ANA524248:ANT524248 AWW524248:AXP524248 BGS524248:BHL524248 BQO524248:BRH524248 CAK524248:CBD524248 CKG524248:CKZ524248 CUC524248:CUV524248 DDY524248:DER524248 DNU524248:DON524248 DXQ524248:DYJ524248 EHM524248:EIF524248 ERI524248:ESB524248 FBE524248:FBX524248 FLA524248:FLT524248 FUW524248:FVP524248 GES524248:GFL524248 GOO524248:GPH524248 GYK524248:GZD524248 HIG524248:HIZ524248 HSC524248:HSV524248 IBY524248:ICR524248 ILU524248:IMN524248 IVQ524248:IWJ524248 JFM524248:JGF524248 JPI524248:JQB524248 JZE524248:JZX524248 KJA524248:KJT524248 KSW524248:KTP524248 LCS524248:LDL524248 LMO524248:LNH524248 LWK524248:LXD524248 MGG524248:MGZ524248 MQC524248:MQV524248 MZY524248:NAR524248 NJU524248:NKN524248 NTQ524248:NUJ524248 ODM524248:OEF524248 ONI524248:OOB524248 OXE524248:OXX524248 PHA524248:PHT524248 PQW524248:PRP524248 QAS524248:QBL524248 QKO524248:QLH524248 QUK524248:QVD524248 REG524248:REZ524248 ROC524248:ROV524248 RXY524248:RYR524248 SHU524248:SIN524248 SRQ524248:SSJ524248 TBM524248:TCF524248 TLI524248:TMB524248 TVE524248:TVX524248 UFA524248:UFT524248 UOW524248:UPP524248 UYS524248:UZL524248 VIO524248:VJH524248 VSK524248:VTD524248 WCG524248:WCZ524248 WMC524248:WMV524248 WVY524248:WWR524248 JM589784:KF589784 TI589784:UB589784 ADE589784:ADX589784 ANA589784:ANT589784 AWW589784:AXP589784 BGS589784:BHL589784 BQO589784:BRH589784 CAK589784:CBD589784 CKG589784:CKZ589784 CUC589784:CUV589784 DDY589784:DER589784 DNU589784:DON589784 DXQ589784:DYJ589784 EHM589784:EIF589784 ERI589784:ESB589784 FBE589784:FBX589784 FLA589784:FLT589784 FUW589784:FVP589784 GES589784:GFL589784 GOO589784:GPH589784 GYK589784:GZD589784 HIG589784:HIZ589784 HSC589784:HSV589784 IBY589784:ICR589784 ILU589784:IMN589784 IVQ589784:IWJ589784 JFM589784:JGF589784 JPI589784:JQB589784 JZE589784:JZX589784 KJA589784:KJT589784 KSW589784:KTP589784 LCS589784:LDL589784 LMO589784:LNH589784 LWK589784:LXD589784 MGG589784:MGZ589784 MQC589784:MQV589784 MZY589784:NAR589784 NJU589784:NKN589784 NTQ589784:NUJ589784 ODM589784:OEF589784 ONI589784:OOB589784 OXE589784:OXX589784 PHA589784:PHT589784 PQW589784:PRP589784 QAS589784:QBL589784 QKO589784:QLH589784 QUK589784:QVD589784 REG589784:REZ589784 ROC589784:ROV589784 RXY589784:RYR589784 SHU589784:SIN589784 SRQ589784:SSJ589784 TBM589784:TCF589784 TLI589784:TMB589784 TVE589784:TVX589784 UFA589784:UFT589784 UOW589784:UPP589784 UYS589784:UZL589784 VIO589784:VJH589784 VSK589784:VTD589784 WCG589784:WCZ589784 WMC589784:WMV589784 WVY589784:WWR589784 JM655320:KF655320 TI655320:UB655320 ADE655320:ADX655320 ANA655320:ANT655320 AWW655320:AXP655320 BGS655320:BHL655320 BQO655320:BRH655320 CAK655320:CBD655320 CKG655320:CKZ655320 CUC655320:CUV655320 DDY655320:DER655320 DNU655320:DON655320 DXQ655320:DYJ655320 EHM655320:EIF655320 ERI655320:ESB655320 FBE655320:FBX655320 FLA655320:FLT655320 FUW655320:FVP655320 GES655320:GFL655320 GOO655320:GPH655320 GYK655320:GZD655320 HIG655320:HIZ655320 HSC655320:HSV655320 IBY655320:ICR655320 ILU655320:IMN655320 IVQ655320:IWJ655320 JFM655320:JGF655320 JPI655320:JQB655320 JZE655320:JZX655320 KJA655320:KJT655320 KSW655320:KTP655320 LCS655320:LDL655320 LMO655320:LNH655320 LWK655320:LXD655320 MGG655320:MGZ655320 MQC655320:MQV655320 MZY655320:NAR655320 NJU655320:NKN655320 NTQ655320:NUJ655320 ODM655320:OEF655320 ONI655320:OOB655320 OXE655320:OXX655320 PHA655320:PHT655320 PQW655320:PRP655320 QAS655320:QBL655320 QKO655320:QLH655320 QUK655320:QVD655320 REG655320:REZ655320 ROC655320:ROV655320 RXY655320:RYR655320 SHU655320:SIN655320 SRQ655320:SSJ655320 TBM655320:TCF655320 TLI655320:TMB655320 TVE655320:TVX655320 UFA655320:UFT655320 UOW655320:UPP655320 UYS655320:UZL655320 VIO655320:VJH655320 VSK655320:VTD655320 WCG655320:WCZ655320 WMC655320:WMV655320 WVY655320:WWR655320 JM720856:KF720856 TI720856:UB720856 ADE720856:ADX720856 ANA720856:ANT720856 AWW720856:AXP720856 BGS720856:BHL720856 BQO720856:BRH720856 CAK720856:CBD720856 CKG720856:CKZ720856 CUC720856:CUV720856 DDY720856:DER720856 DNU720856:DON720856 DXQ720856:DYJ720856 EHM720856:EIF720856 ERI720856:ESB720856 FBE720856:FBX720856 FLA720856:FLT720856 FUW720856:FVP720856 GES720856:GFL720856 GOO720856:GPH720856 GYK720856:GZD720856 HIG720856:HIZ720856 HSC720856:HSV720856 IBY720856:ICR720856 ILU720856:IMN720856 IVQ720856:IWJ720856 JFM720856:JGF720856 JPI720856:JQB720856 JZE720856:JZX720856 KJA720856:KJT720856 KSW720856:KTP720856 LCS720856:LDL720856 LMO720856:LNH720856 LWK720856:LXD720856 MGG720856:MGZ720856 MQC720856:MQV720856 MZY720856:NAR720856 NJU720856:NKN720856 NTQ720856:NUJ720856 ODM720856:OEF720856 ONI720856:OOB720856 OXE720856:OXX720856 PHA720856:PHT720856 PQW720856:PRP720856 QAS720856:QBL720856 QKO720856:QLH720856 QUK720856:QVD720856 REG720856:REZ720856 ROC720856:ROV720856 RXY720856:RYR720856 SHU720856:SIN720856 SRQ720856:SSJ720856 TBM720856:TCF720856 TLI720856:TMB720856 TVE720856:TVX720856 UFA720856:UFT720856 UOW720856:UPP720856 UYS720856:UZL720856 VIO720856:VJH720856 VSK720856:VTD720856 WCG720856:WCZ720856 WMC720856:WMV720856 WVY720856:WWR720856 JM786392:KF786392 TI786392:UB786392 ADE786392:ADX786392 ANA786392:ANT786392 AWW786392:AXP786392 BGS786392:BHL786392 BQO786392:BRH786392 CAK786392:CBD786392 CKG786392:CKZ786392 CUC786392:CUV786392 DDY786392:DER786392 DNU786392:DON786392 DXQ786392:DYJ786392 EHM786392:EIF786392 ERI786392:ESB786392 FBE786392:FBX786392 FLA786392:FLT786392 FUW786392:FVP786392 GES786392:GFL786392 GOO786392:GPH786392 GYK786392:GZD786392 HIG786392:HIZ786392 HSC786392:HSV786392 IBY786392:ICR786392 ILU786392:IMN786392 IVQ786392:IWJ786392 JFM786392:JGF786392 JPI786392:JQB786392 JZE786392:JZX786392 KJA786392:KJT786392 KSW786392:KTP786392 LCS786392:LDL786392 LMO786392:LNH786392 LWK786392:LXD786392 MGG786392:MGZ786392 MQC786392:MQV786392 MZY786392:NAR786392 NJU786392:NKN786392 NTQ786392:NUJ786392 ODM786392:OEF786392 ONI786392:OOB786392 OXE786392:OXX786392 PHA786392:PHT786392 PQW786392:PRP786392 QAS786392:QBL786392 QKO786392:QLH786392 QUK786392:QVD786392 REG786392:REZ786392 ROC786392:ROV786392 RXY786392:RYR786392 SHU786392:SIN786392 SRQ786392:SSJ786392 TBM786392:TCF786392 TLI786392:TMB786392 TVE786392:TVX786392 UFA786392:UFT786392 UOW786392:UPP786392 UYS786392:UZL786392 VIO786392:VJH786392 VSK786392:VTD786392 WCG786392:WCZ786392 WMC786392:WMV786392 WVY786392:WWR786392 JM851928:KF851928 TI851928:UB851928 ADE851928:ADX851928 ANA851928:ANT851928 AWW851928:AXP851928 BGS851928:BHL851928 BQO851928:BRH851928 CAK851928:CBD851928 CKG851928:CKZ851928 CUC851928:CUV851928 DDY851928:DER851928 DNU851928:DON851928 DXQ851928:DYJ851928 EHM851928:EIF851928 ERI851928:ESB851928 FBE851928:FBX851928 FLA851928:FLT851928 FUW851928:FVP851928 GES851928:GFL851928 GOO851928:GPH851928 GYK851928:GZD851928 HIG851928:HIZ851928 HSC851928:HSV851928 IBY851928:ICR851928 ILU851928:IMN851928 IVQ851928:IWJ851928 JFM851928:JGF851928 JPI851928:JQB851928 JZE851928:JZX851928 KJA851928:KJT851928 KSW851928:KTP851928 LCS851928:LDL851928 LMO851928:LNH851928 LWK851928:LXD851928 MGG851928:MGZ851928 MQC851928:MQV851928 MZY851928:NAR851928 NJU851928:NKN851928 NTQ851928:NUJ851928 ODM851928:OEF851928 ONI851928:OOB851928 OXE851928:OXX851928 PHA851928:PHT851928 PQW851928:PRP851928 QAS851928:QBL851928 QKO851928:QLH851928 QUK851928:QVD851928 REG851928:REZ851928 ROC851928:ROV851928 RXY851928:RYR851928 SHU851928:SIN851928 SRQ851928:SSJ851928 TBM851928:TCF851928 TLI851928:TMB851928 TVE851928:TVX851928 UFA851928:UFT851928 UOW851928:UPP851928 UYS851928:UZL851928 VIO851928:VJH851928 VSK851928:VTD851928 WCG851928:WCZ851928 WMC851928:WMV851928 WVY851928:WWR851928 JM917464:KF917464 TI917464:UB917464 ADE917464:ADX917464 ANA917464:ANT917464 AWW917464:AXP917464 BGS917464:BHL917464 BQO917464:BRH917464 CAK917464:CBD917464 CKG917464:CKZ917464 CUC917464:CUV917464 DDY917464:DER917464 DNU917464:DON917464 DXQ917464:DYJ917464 EHM917464:EIF917464 ERI917464:ESB917464 FBE917464:FBX917464 FLA917464:FLT917464 FUW917464:FVP917464 GES917464:GFL917464 GOO917464:GPH917464 GYK917464:GZD917464 HIG917464:HIZ917464 HSC917464:HSV917464 IBY917464:ICR917464 ILU917464:IMN917464 IVQ917464:IWJ917464 JFM917464:JGF917464 JPI917464:JQB917464 JZE917464:JZX917464 KJA917464:KJT917464 KSW917464:KTP917464 LCS917464:LDL917464 LMO917464:LNH917464 LWK917464:LXD917464 MGG917464:MGZ917464 MQC917464:MQV917464 MZY917464:NAR917464 NJU917464:NKN917464 NTQ917464:NUJ917464 ODM917464:OEF917464 ONI917464:OOB917464 OXE917464:OXX917464 PHA917464:PHT917464 PQW917464:PRP917464 QAS917464:QBL917464 QKO917464:QLH917464 QUK917464:QVD917464 REG917464:REZ917464 ROC917464:ROV917464 RXY917464:RYR917464 SHU917464:SIN917464 SRQ917464:SSJ917464 TBM917464:TCF917464 TLI917464:TMB917464 TVE917464:TVX917464 UFA917464:UFT917464 UOW917464:UPP917464 UYS917464:UZL917464 VIO917464:VJH917464 VSK917464:VTD917464 WCG917464:WCZ917464 WMC917464:WMV917464 WVY917464:WWR917464 JM983000:KF983000 TI983000:UB983000 ADE983000:ADX983000 ANA983000:ANT983000 AWW983000:AXP983000 BGS983000:BHL983000 BQO983000:BRH983000 CAK983000:CBD983000 CKG983000:CKZ983000 CUC983000:CUV983000 DDY983000:DER983000 DNU983000:DON983000 DXQ983000:DYJ983000 EHM983000:EIF983000 ERI983000:ESB983000 FBE983000:FBX983000 FLA983000:FLT983000 FUW983000:FVP983000 GES983000:GFL983000 GOO983000:GPH983000 GYK983000:GZD983000 HIG983000:HIZ983000 HSC983000:HSV983000 IBY983000:ICR983000 ILU983000:IMN983000 IVQ983000:IWJ983000 JFM983000:JGF983000 JPI983000:JQB983000 JZE983000:JZX983000 KJA983000:KJT983000 KSW983000:KTP983000 LCS983000:LDL983000 LMO983000:LNH983000 LWK983000:LXD983000 MGG983000:MGZ983000 MQC983000:MQV983000 MZY983000:NAR983000 NJU983000:NKN983000 NTQ983000:NUJ983000 ODM983000:OEF983000 ONI983000:OOB983000 OXE983000:OXX983000 PHA983000:PHT983000 PQW983000:PRP983000 QAS983000:QBL983000 QKO983000:QLH983000 QUK983000:QVD983000 REG983000:REZ983000 ROC983000:ROV983000 RXY983000:RYR983000 SHU983000:SIN983000 SRQ983000:SSJ983000 TBM983000:TCF983000 TLI983000:TMB983000 TVE983000:TVX983000 UFA983000:UFT983000 UOW983000:UPP983000 UYS983000:UZL983000 VIO983000:VJH983000 VSK983000:VTD983000 WCG983000:WCZ983000 WMC983000:WMV983000 WVY983000:WWR983000 Y983000:AJ983000 Y917464:AJ917464 Y851928:AJ851928 Y786392:AJ786392 Y720856:AJ720856 Y655320:AJ655320 Y589784:AJ589784 Y524248:AJ524248 Y458712:AJ458712 Y393176:AJ393176 Y327640:AJ327640 Y262104:AJ262104 Y196568:AJ196568 Y131032:AJ131032 JM18:KF45 WVY18:WWR45 WMC18:WMV45 WCG18:WCZ45 VSK18:VTD45 VIO18:VJH45 UYS18:UZL45 UOW18:UPP45 UFA18:UFT45 TVE18:TVX45 TLI18:TMB45 TBM18:TCF45 SRQ18:SSJ45 SHU18:SIN45 RXY18:RYR45 ROC18:ROV45 REG18:REZ45 QUK18:QVD45 QKO18:QLH45 QAS18:QBL45 PQW18:PRP45 PHA18:PHT45 OXE18:OXX45 ONI18:OOB45 ODM18:OEF45 NTQ18:NUJ45 NJU18:NKN45 MZY18:NAR45 MQC18:MQV45 MGG18:MGZ45 LWK18:LXD45 LMO18:LNH45 LCS18:LDL45 KSW18:KTP45 KJA18:KJT45 JZE18:JZX45 JPI18:JQB45 JFM18:JGF45 IVQ18:IWJ45 ILU18:IMN45 IBY18:ICR45 HSC18:HSV45 HIG18:HIZ45 GYK18:GZD45 GOO18:GPH45 GES18:GFL45 FUW18:FVP45 FLA18:FLT45 FBE18:FBX45 ERI18:ESB45 EHM18:EIF45 DXQ18:DYJ45 DNU18:DON45 DDY18:DER45 CUC18:CUV45 CKG18:CKZ45 CAK18:CBD45 BQO18:BRH45 BGS18:BHL45 AWW18:AXP45 ANA18:ANT45 ADE18:ADX45 TI18:UB45">
      <formula1>10</formula1>
    </dataValidation>
    <dataValidation type="textLength" imeMode="fullAlpha" operator="equal" allowBlank="1" showInputMessage="1" showErrorMessage="1" sqref="WWE982992:WWR982993 JS9:KF10 TO9:UB10 ADK9:ADX10 ANG9:ANT10 AXC9:AXP10 BGY9:BHL10 BQU9:BRH10 CAQ9:CBD10 CKM9:CKZ10 CUI9:CUV10 DEE9:DER10 DOA9:DON10 DXW9:DYJ10 EHS9:EIF10 ERO9:ESB10 FBK9:FBX10 FLG9:FLT10 FVC9:FVP10 GEY9:GFL10 GOU9:GPH10 GYQ9:GZD10 HIM9:HIZ10 HSI9:HSV10 ICE9:ICR10 IMA9:IMN10 IVW9:IWJ10 JFS9:JGF10 JPO9:JQB10 JZK9:JZX10 KJG9:KJT10 KTC9:KTP10 LCY9:LDL10 LMU9:LNH10 LWQ9:LXD10 MGM9:MGZ10 MQI9:MQV10 NAE9:NAR10 NKA9:NKN10 NTW9:NUJ10 ODS9:OEF10 ONO9:OOB10 OXK9:OXX10 PHG9:PHT10 PRC9:PRP10 QAY9:QBL10 QKU9:QLH10 QUQ9:QVD10 REM9:REZ10 ROI9:ROV10 RYE9:RYR10 SIA9:SIN10 SRW9:SSJ10 TBS9:TCF10 TLO9:TMB10 TVK9:TVX10 UFG9:UFT10 UPC9:UPP10 UYY9:UZL10 VIU9:VJH10 VSQ9:VTD10 WCM9:WCZ10 WMI9:WMV10 WWE9:WWR10 JS65488:KF65489 TO65488:UB65489 ADK65488:ADX65489 ANG65488:ANT65489 AXC65488:AXP65489 BGY65488:BHL65489 BQU65488:BRH65489 CAQ65488:CBD65489 CKM65488:CKZ65489 CUI65488:CUV65489 DEE65488:DER65489 DOA65488:DON65489 DXW65488:DYJ65489 EHS65488:EIF65489 ERO65488:ESB65489 FBK65488:FBX65489 FLG65488:FLT65489 FVC65488:FVP65489 GEY65488:GFL65489 GOU65488:GPH65489 GYQ65488:GZD65489 HIM65488:HIZ65489 HSI65488:HSV65489 ICE65488:ICR65489 IMA65488:IMN65489 IVW65488:IWJ65489 JFS65488:JGF65489 JPO65488:JQB65489 JZK65488:JZX65489 KJG65488:KJT65489 KTC65488:KTP65489 LCY65488:LDL65489 LMU65488:LNH65489 LWQ65488:LXD65489 MGM65488:MGZ65489 MQI65488:MQV65489 NAE65488:NAR65489 NKA65488:NKN65489 NTW65488:NUJ65489 ODS65488:OEF65489 ONO65488:OOB65489 OXK65488:OXX65489 PHG65488:PHT65489 PRC65488:PRP65489 QAY65488:QBL65489 QKU65488:QLH65489 QUQ65488:QVD65489 REM65488:REZ65489 ROI65488:ROV65489 RYE65488:RYR65489 SIA65488:SIN65489 SRW65488:SSJ65489 TBS65488:TCF65489 TLO65488:TMB65489 TVK65488:TVX65489 UFG65488:UFT65489 UPC65488:UPP65489 UYY65488:UZL65489 VIU65488:VJH65489 VSQ65488:VTD65489 WCM65488:WCZ65489 WMI65488:WMV65489 WWE65488:WWR65489 JS131024:KF131025 TO131024:UB131025 ADK131024:ADX131025 ANG131024:ANT131025 AXC131024:AXP131025 BGY131024:BHL131025 BQU131024:BRH131025 CAQ131024:CBD131025 CKM131024:CKZ131025 CUI131024:CUV131025 DEE131024:DER131025 DOA131024:DON131025 DXW131024:DYJ131025 EHS131024:EIF131025 ERO131024:ESB131025 FBK131024:FBX131025 FLG131024:FLT131025 FVC131024:FVP131025 GEY131024:GFL131025 GOU131024:GPH131025 GYQ131024:GZD131025 HIM131024:HIZ131025 HSI131024:HSV131025 ICE131024:ICR131025 IMA131024:IMN131025 IVW131024:IWJ131025 JFS131024:JGF131025 JPO131024:JQB131025 JZK131024:JZX131025 KJG131024:KJT131025 KTC131024:KTP131025 LCY131024:LDL131025 LMU131024:LNH131025 LWQ131024:LXD131025 MGM131024:MGZ131025 MQI131024:MQV131025 NAE131024:NAR131025 NKA131024:NKN131025 NTW131024:NUJ131025 ODS131024:OEF131025 ONO131024:OOB131025 OXK131024:OXX131025 PHG131024:PHT131025 PRC131024:PRP131025 QAY131024:QBL131025 QKU131024:QLH131025 QUQ131024:QVD131025 REM131024:REZ131025 ROI131024:ROV131025 RYE131024:RYR131025 SIA131024:SIN131025 SRW131024:SSJ131025 TBS131024:TCF131025 TLO131024:TMB131025 TVK131024:TVX131025 UFG131024:UFT131025 UPC131024:UPP131025 UYY131024:UZL131025 VIU131024:VJH131025 VSQ131024:VTD131025 WCM131024:WCZ131025 WMI131024:WMV131025 WWE131024:WWR131025 JS196560:KF196561 TO196560:UB196561 ADK196560:ADX196561 ANG196560:ANT196561 AXC196560:AXP196561 BGY196560:BHL196561 BQU196560:BRH196561 CAQ196560:CBD196561 CKM196560:CKZ196561 CUI196560:CUV196561 DEE196560:DER196561 DOA196560:DON196561 DXW196560:DYJ196561 EHS196560:EIF196561 ERO196560:ESB196561 FBK196560:FBX196561 FLG196560:FLT196561 FVC196560:FVP196561 GEY196560:GFL196561 GOU196560:GPH196561 GYQ196560:GZD196561 HIM196560:HIZ196561 HSI196560:HSV196561 ICE196560:ICR196561 IMA196560:IMN196561 IVW196560:IWJ196561 JFS196560:JGF196561 JPO196560:JQB196561 JZK196560:JZX196561 KJG196560:KJT196561 KTC196560:KTP196561 LCY196560:LDL196561 LMU196560:LNH196561 LWQ196560:LXD196561 MGM196560:MGZ196561 MQI196560:MQV196561 NAE196560:NAR196561 NKA196560:NKN196561 NTW196560:NUJ196561 ODS196560:OEF196561 ONO196560:OOB196561 OXK196560:OXX196561 PHG196560:PHT196561 PRC196560:PRP196561 QAY196560:QBL196561 QKU196560:QLH196561 QUQ196560:QVD196561 REM196560:REZ196561 ROI196560:ROV196561 RYE196560:RYR196561 SIA196560:SIN196561 SRW196560:SSJ196561 TBS196560:TCF196561 TLO196560:TMB196561 TVK196560:TVX196561 UFG196560:UFT196561 UPC196560:UPP196561 UYY196560:UZL196561 VIU196560:VJH196561 VSQ196560:VTD196561 WCM196560:WCZ196561 WMI196560:WMV196561 WWE196560:WWR196561 JS262096:KF262097 TO262096:UB262097 ADK262096:ADX262097 ANG262096:ANT262097 AXC262096:AXP262097 BGY262096:BHL262097 BQU262096:BRH262097 CAQ262096:CBD262097 CKM262096:CKZ262097 CUI262096:CUV262097 DEE262096:DER262097 DOA262096:DON262097 DXW262096:DYJ262097 EHS262096:EIF262097 ERO262096:ESB262097 FBK262096:FBX262097 FLG262096:FLT262097 FVC262096:FVP262097 GEY262096:GFL262097 GOU262096:GPH262097 GYQ262096:GZD262097 HIM262096:HIZ262097 HSI262096:HSV262097 ICE262096:ICR262097 IMA262096:IMN262097 IVW262096:IWJ262097 JFS262096:JGF262097 JPO262096:JQB262097 JZK262096:JZX262097 KJG262096:KJT262097 KTC262096:KTP262097 LCY262096:LDL262097 LMU262096:LNH262097 LWQ262096:LXD262097 MGM262096:MGZ262097 MQI262096:MQV262097 NAE262096:NAR262097 NKA262096:NKN262097 NTW262096:NUJ262097 ODS262096:OEF262097 ONO262096:OOB262097 OXK262096:OXX262097 PHG262096:PHT262097 PRC262096:PRP262097 QAY262096:QBL262097 QKU262096:QLH262097 QUQ262096:QVD262097 REM262096:REZ262097 ROI262096:ROV262097 RYE262096:RYR262097 SIA262096:SIN262097 SRW262096:SSJ262097 TBS262096:TCF262097 TLO262096:TMB262097 TVK262096:TVX262097 UFG262096:UFT262097 UPC262096:UPP262097 UYY262096:UZL262097 VIU262096:VJH262097 VSQ262096:VTD262097 WCM262096:WCZ262097 WMI262096:WMV262097 WWE262096:WWR262097 JS327632:KF327633 TO327632:UB327633 ADK327632:ADX327633 ANG327632:ANT327633 AXC327632:AXP327633 BGY327632:BHL327633 BQU327632:BRH327633 CAQ327632:CBD327633 CKM327632:CKZ327633 CUI327632:CUV327633 DEE327632:DER327633 DOA327632:DON327633 DXW327632:DYJ327633 EHS327632:EIF327633 ERO327632:ESB327633 FBK327632:FBX327633 FLG327632:FLT327633 FVC327632:FVP327633 GEY327632:GFL327633 GOU327632:GPH327633 GYQ327632:GZD327633 HIM327632:HIZ327633 HSI327632:HSV327633 ICE327632:ICR327633 IMA327632:IMN327633 IVW327632:IWJ327633 JFS327632:JGF327633 JPO327632:JQB327633 JZK327632:JZX327633 KJG327632:KJT327633 KTC327632:KTP327633 LCY327632:LDL327633 LMU327632:LNH327633 LWQ327632:LXD327633 MGM327632:MGZ327633 MQI327632:MQV327633 NAE327632:NAR327633 NKA327632:NKN327633 NTW327632:NUJ327633 ODS327632:OEF327633 ONO327632:OOB327633 OXK327632:OXX327633 PHG327632:PHT327633 PRC327632:PRP327633 QAY327632:QBL327633 QKU327632:QLH327633 QUQ327632:QVD327633 REM327632:REZ327633 ROI327632:ROV327633 RYE327632:RYR327633 SIA327632:SIN327633 SRW327632:SSJ327633 TBS327632:TCF327633 TLO327632:TMB327633 TVK327632:TVX327633 UFG327632:UFT327633 UPC327632:UPP327633 UYY327632:UZL327633 VIU327632:VJH327633 VSQ327632:VTD327633 WCM327632:WCZ327633 WMI327632:WMV327633 WWE327632:WWR327633 JS393168:KF393169 TO393168:UB393169 ADK393168:ADX393169 ANG393168:ANT393169 AXC393168:AXP393169 BGY393168:BHL393169 BQU393168:BRH393169 CAQ393168:CBD393169 CKM393168:CKZ393169 CUI393168:CUV393169 DEE393168:DER393169 DOA393168:DON393169 DXW393168:DYJ393169 EHS393168:EIF393169 ERO393168:ESB393169 FBK393168:FBX393169 FLG393168:FLT393169 FVC393168:FVP393169 GEY393168:GFL393169 GOU393168:GPH393169 GYQ393168:GZD393169 HIM393168:HIZ393169 HSI393168:HSV393169 ICE393168:ICR393169 IMA393168:IMN393169 IVW393168:IWJ393169 JFS393168:JGF393169 JPO393168:JQB393169 JZK393168:JZX393169 KJG393168:KJT393169 KTC393168:KTP393169 LCY393168:LDL393169 LMU393168:LNH393169 LWQ393168:LXD393169 MGM393168:MGZ393169 MQI393168:MQV393169 NAE393168:NAR393169 NKA393168:NKN393169 NTW393168:NUJ393169 ODS393168:OEF393169 ONO393168:OOB393169 OXK393168:OXX393169 PHG393168:PHT393169 PRC393168:PRP393169 QAY393168:QBL393169 QKU393168:QLH393169 QUQ393168:QVD393169 REM393168:REZ393169 ROI393168:ROV393169 RYE393168:RYR393169 SIA393168:SIN393169 SRW393168:SSJ393169 TBS393168:TCF393169 TLO393168:TMB393169 TVK393168:TVX393169 UFG393168:UFT393169 UPC393168:UPP393169 UYY393168:UZL393169 VIU393168:VJH393169 VSQ393168:VTD393169 WCM393168:WCZ393169 WMI393168:WMV393169 WWE393168:WWR393169 JS458704:KF458705 TO458704:UB458705 ADK458704:ADX458705 ANG458704:ANT458705 AXC458704:AXP458705 BGY458704:BHL458705 BQU458704:BRH458705 CAQ458704:CBD458705 CKM458704:CKZ458705 CUI458704:CUV458705 DEE458704:DER458705 DOA458704:DON458705 DXW458704:DYJ458705 EHS458704:EIF458705 ERO458704:ESB458705 FBK458704:FBX458705 FLG458704:FLT458705 FVC458704:FVP458705 GEY458704:GFL458705 GOU458704:GPH458705 GYQ458704:GZD458705 HIM458704:HIZ458705 HSI458704:HSV458705 ICE458704:ICR458705 IMA458704:IMN458705 IVW458704:IWJ458705 JFS458704:JGF458705 JPO458704:JQB458705 JZK458704:JZX458705 KJG458704:KJT458705 KTC458704:KTP458705 LCY458704:LDL458705 LMU458704:LNH458705 LWQ458704:LXD458705 MGM458704:MGZ458705 MQI458704:MQV458705 NAE458704:NAR458705 NKA458704:NKN458705 NTW458704:NUJ458705 ODS458704:OEF458705 ONO458704:OOB458705 OXK458704:OXX458705 PHG458704:PHT458705 PRC458704:PRP458705 QAY458704:QBL458705 QKU458704:QLH458705 QUQ458704:QVD458705 REM458704:REZ458705 ROI458704:ROV458705 RYE458704:RYR458705 SIA458704:SIN458705 SRW458704:SSJ458705 TBS458704:TCF458705 TLO458704:TMB458705 TVK458704:TVX458705 UFG458704:UFT458705 UPC458704:UPP458705 UYY458704:UZL458705 VIU458704:VJH458705 VSQ458704:VTD458705 WCM458704:WCZ458705 WMI458704:WMV458705 WWE458704:WWR458705 JS524240:KF524241 TO524240:UB524241 ADK524240:ADX524241 ANG524240:ANT524241 AXC524240:AXP524241 BGY524240:BHL524241 BQU524240:BRH524241 CAQ524240:CBD524241 CKM524240:CKZ524241 CUI524240:CUV524241 DEE524240:DER524241 DOA524240:DON524241 DXW524240:DYJ524241 EHS524240:EIF524241 ERO524240:ESB524241 FBK524240:FBX524241 FLG524240:FLT524241 FVC524240:FVP524241 GEY524240:GFL524241 GOU524240:GPH524241 GYQ524240:GZD524241 HIM524240:HIZ524241 HSI524240:HSV524241 ICE524240:ICR524241 IMA524240:IMN524241 IVW524240:IWJ524241 JFS524240:JGF524241 JPO524240:JQB524241 JZK524240:JZX524241 KJG524240:KJT524241 KTC524240:KTP524241 LCY524240:LDL524241 LMU524240:LNH524241 LWQ524240:LXD524241 MGM524240:MGZ524241 MQI524240:MQV524241 NAE524240:NAR524241 NKA524240:NKN524241 NTW524240:NUJ524241 ODS524240:OEF524241 ONO524240:OOB524241 OXK524240:OXX524241 PHG524240:PHT524241 PRC524240:PRP524241 QAY524240:QBL524241 QKU524240:QLH524241 QUQ524240:QVD524241 REM524240:REZ524241 ROI524240:ROV524241 RYE524240:RYR524241 SIA524240:SIN524241 SRW524240:SSJ524241 TBS524240:TCF524241 TLO524240:TMB524241 TVK524240:TVX524241 UFG524240:UFT524241 UPC524240:UPP524241 UYY524240:UZL524241 VIU524240:VJH524241 VSQ524240:VTD524241 WCM524240:WCZ524241 WMI524240:WMV524241 WWE524240:WWR524241 JS589776:KF589777 TO589776:UB589777 ADK589776:ADX589777 ANG589776:ANT589777 AXC589776:AXP589777 BGY589776:BHL589777 BQU589776:BRH589777 CAQ589776:CBD589777 CKM589776:CKZ589777 CUI589776:CUV589777 DEE589776:DER589777 DOA589776:DON589777 DXW589776:DYJ589777 EHS589776:EIF589777 ERO589776:ESB589777 FBK589776:FBX589777 FLG589776:FLT589777 FVC589776:FVP589777 GEY589776:GFL589777 GOU589776:GPH589777 GYQ589776:GZD589777 HIM589776:HIZ589777 HSI589776:HSV589777 ICE589776:ICR589777 IMA589776:IMN589777 IVW589776:IWJ589777 JFS589776:JGF589777 JPO589776:JQB589777 JZK589776:JZX589777 KJG589776:KJT589777 KTC589776:KTP589777 LCY589776:LDL589777 LMU589776:LNH589777 LWQ589776:LXD589777 MGM589776:MGZ589777 MQI589776:MQV589777 NAE589776:NAR589777 NKA589776:NKN589777 NTW589776:NUJ589777 ODS589776:OEF589777 ONO589776:OOB589777 OXK589776:OXX589777 PHG589776:PHT589777 PRC589776:PRP589777 QAY589776:QBL589777 QKU589776:QLH589777 QUQ589776:QVD589777 REM589776:REZ589777 ROI589776:ROV589777 RYE589776:RYR589777 SIA589776:SIN589777 SRW589776:SSJ589777 TBS589776:TCF589777 TLO589776:TMB589777 TVK589776:TVX589777 UFG589776:UFT589777 UPC589776:UPP589777 UYY589776:UZL589777 VIU589776:VJH589777 VSQ589776:VTD589777 WCM589776:WCZ589777 WMI589776:WMV589777 WWE589776:WWR589777 JS655312:KF655313 TO655312:UB655313 ADK655312:ADX655313 ANG655312:ANT655313 AXC655312:AXP655313 BGY655312:BHL655313 BQU655312:BRH655313 CAQ655312:CBD655313 CKM655312:CKZ655313 CUI655312:CUV655313 DEE655312:DER655313 DOA655312:DON655313 DXW655312:DYJ655313 EHS655312:EIF655313 ERO655312:ESB655313 FBK655312:FBX655313 FLG655312:FLT655313 FVC655312:FVP655313 GEY655312:GFL655313 GOU655312:GPH655313 GYQ655312:GZD655313 HIM655312:HIZ655313 HSI655312:HSV655313 ICE655312:ICR655313 IMA655312:IMN655313 IVW655312:IWJ655313 JFS655312:JGF655313 JPO655312:JQB655313 JZK655312:JZX655313 KJG655312:KJT655313 KTC655312:KTP655313 LCY655312:LDL655313 LMU655312:LNH655313 LWQ655312:LXD655313 MGM655312:MGZ655313 MQI655312:MQV655313 NAE655312:NAR655313 NKA655312:NKN655313 NTW655312:NUJ655313 ODS655312:OEF655313 ONO655312:OOB655313 OXK655312:OXX655313 PHG655312:PHT655313 PRC655312:PRP655313 QAY655312:QBL655313 QKU655312:QLH655313 QUQ655312:QVD655313 REM655312:REZ655313 ROI655312:ROV655313 RYE655312:RYR655313 SIA655312:SIN655313 SRW655312:SSJ655313 TBS655312:TCF655313 TLO655312:TMB655313 TVK655312:TVX655313 UFG655312:UFT655313 UPC655312:UPP655313 UYY655312:UZL655313 VIU655312:VJH655313 VSQ655312:VTD655313 WCM655312:WCZ655313 WMI655312:WMV655313 WWE655312:WWR655313 JS720848:KF720849 TO720848:UB720849 ADK720848:ADX720849 ANG720848:ANT720849 AXC720848:AXP720849 BGY720848:BHL720849 BQU720848:BRH720849 CAQ720848:CBD720849 CKM720848:CKZ720849 CUI720848:CUV720849 DEE720848:DER720849 DOA720848:DON720849 DXW720848:DYJ720849 EHS720848:EIF720849 ERO720848:ESB720849 FBK720848:FBX720849 FLG720848:FLT720849 FVC720848:FVP720849 GEY720848:GFL720849 GOU720848:GPH720849 GYQ720848:GZD720849 HIM720848:HIZ720849 HSI720848:HSV720849 ICE720848:ICR720849 IMA720848:IMN720849 IVW720848:IWJ720849 JFS720848:JGF720849 JPO720848:JQB720849 JZK720848:JZX720849 KJG720848:KJT720849 KTC720848:KTP720849 LCY720848:LDL720849 LMU720848:LNH720849 LWQ720848:LXD720849 MGM720848:MGZ720849 MQI720848:MQV720849 NAE720848:NAR720849 NKA720848:NKN720849 NTW720848:NUJ720849 ODS720848:OEF720849 ONO720848:OOB720849 OXK720848:OXX720849 PHG720848:PHT720849 PRC720848:PRP720849 QAY720848:QBL720849 QKU720848:QLH720849 QUQ720848:QVD720849 REM720848:REZ720849 ROI720848:ROV720849 RYE720848:RYR720849 SIA720848:SIN720849 SRW720848:SSJ720849 TBS720848:TCF720849 TLO720848:TMB720849 TVK720848:TVX720849 UFG720848:UFT720849 UPC720848:UPP720849 UYY720848:UZL720849 VIU720848:VJH720849 VSQ720848:VTD720849 WCM720848:WCZ720849 WMI720848:WMV720849 WWE720848:WWR720849 JS786384:KF786385 TO786384:UB786385 ADK786384:ADX786385 ANG786384:ANT786385 AXC786384:AXP786385 BGY786384:BHL786385 BQU786384:BRH786385 CAQ786384:CBD786385 CKM786384:CKZ786385 CUI786384:CUV786385 DEE786384:DER786385 DOA786384:DON786385 DXW786384:DYJ786385 EHS786384:EIF786385 ERO786384:ESB786385 FBK786384:FBX786385 FLG786384:FLT786385 FVC786384:FVP786385 GEY786384:GFL786385 GOU786384:GPH786385 GYQ786384:GZD786385 HIM786384:HIZ786385 HSI786384:HSV786385 ICE786384:ICR786385 IMA786384:IMN786385 IVW786384:IWJ786385 JFS786384:JGF786385 JPO786384:JQB786385 JZK786384:JZX786385 KJG786384:KJT786385 KTC786384:KTP786385 LCY786384:LDL786385 LMU786384:LNH786385 LWQ786384:LXD786385 MGM786384:MGZ786385 MQI786384:MQV786385 NAE786384:NAR786385 NKA786384:NKN786385 NTW786384:NUJ786385 ODS786384:OEF786385 ONO786384:OOB786385 OXK786384:OXX786385 PHG786384:PHT786385 PRC786384:PRP786385 QAY786384:QBL786385 QKU786384:QLH786385 QUQ786384:QVD786385 REM786384:REZ786385 ROI786384:ROV786385 RYE786384:RYR786385 SIA786384:SIN786385 SRW786384:SSJ786385 TBS786384:TCF786385 TLO786384:TMB786385 TVK786384:TVX786385 UFG786384:UFT786385 UPC786384:UPP786385 UYY786384:UZL786385 VIU786384:VJH786385 VSQ786384:VTD786385 WCM786384:WCZ786385 WMI786384:WMV786385 WWE786384:WWR786385 JS851920:KF851921 TO851920:UB851921 ADK851920:ADX851921 ANG851920:ANT851921 AXC851920:AXP851921 BGY851920:BHL851921 BQU851920:BRH851921 CAQ851920:CBD851921 CKM851920:CKZ851921 CUI851920:CUV851921 DEE851920:DER851921 DOA851920:DON851921 DXW851920:DYJ851921 EHS851920:EIF851921 ERO851920:ESB851921 FBK851920:FBX851921 FLG851920:FLT851921 FVC851920:FVP851921 GEY851920:GFL851921 GOU851920:GPH851921 GYQ851920:GZD851921 HIM851920:HIZ851921 HSI851920:HSV851921 ICE851920:ICR851921 IMA851920:IMN851921 IVW851920:IWJ851921 JFS851920:JGF851921 JPO851920:JQB851921 JZK851920:JZX851921 KJG851920:KJT851921 KTC851920:KTP851921 LCY851920:LDL851921 LMU851920:LNH851921 LWQ851920:LXD851921 MGM851920:MGZ851921 MQI851920:MQV851921 NAE851920:NAR851921 NKA851920:NKN851921 NTW851920:NUJ851921 ODS851920:OEF851921 ONO851920:OOB851921 OXK851920:OXX851921 PHG851920:PHT851921 PRC851920:PRP851921 QAY851920:QBL851921 QKU851920:QLH851921 QUQ851920:QVD851921 REM851920:REZ851921 ROI851920:ROV851921 RYE851920:RYR851921 SIA851920:SIN851921 SRW851920:SSJ851921 TBS851920:TCF851921 TLO851920:TMB851921 TVK851920:TVX851921 UFG851920:UFT851921 UPC851920:UPP851921 UYY851920:UZL851921 VIU851920:VJH851921 VSQ851920:VTD851921 WCM851920:WCZ851921 WMI851920:WMV851921 WWE851920:WWR851921 JS917456:KF917457 TO917456:UB917457 ADK917456:ADX917457 ANG917456:ANT917457 AXC917456:AXP917457 BGY917456:BHL917457 BQU917456:BRH917457 CAQ917456:CBD917457 CKM917456:CKZ917457 CUI917456:CUV917457 DEE917456:DER917457 DOA917456:DON917457 DXW917456:DYJ917457 EHS917456:EIF917457 ERO917456:ESB917457 FBK917456:FBX917457 FLG917456:FLT917457 FVC917456:FVP917457 GEY917456:GFL917457 GOU917456:GPH917457 GYQ917456:GZD917457 HIM917456:HIZ917457 HSI917456:HSV917457 ICE917456:ICR917457 IMA917456:IMN917457 IVW917456:IWJ917457 JFS917456:JGF917457 JPO917456:JQB917457 JZK917456:JZX917457 KJG917456:KJT917457 KTC917456:KTP917457 LCY917456:LDL917457 LMU917456:LNH917457 LWQ917456:LXD917457 MGM917456:MGZ917457 MQI917456:MQV917457 NAE917456:NAR917457 NKA917456:NKN917457 NTW917456:NUJ917457 ODS917456:OEF917457 ONO917456:OOB917457 OXK917456:OXX917457 PHG917456:PHT917457 PRC917456:PRP917457 QAY917456:QBL917457 QKU917456:QLH917457 QUQ917456:QVD917457 REM917456:REZ917457 ROI917456:ROV917457 RYE917456:RYR917457 SIA917456:SIN917457 SRW917456:SSJ917457 TBS917456:TCF917457 TLO917456:TMB917457 TVK917456:TVX917457 UFG917456:UFT917457 UPC917456:UPP917457 UYY917456:UZL917457 VIU917456:VJH917457 VSQ917456:VTD917457 WCM917456:WCZ917457 WMI917456:WMV917457 WWE917456:WWR917457 JS982992:KF982993 TO982992:UB982993 ADK982992:ADX982993 ANG982992:ANT982993 AXC982992:AXP982993 BGY982992:BHL982993 BQU982992:BRH982993 CAQ982992:CBD982993 CKM982992:CKZ982993 CUI982992:CUV982993 DEE982992:DER982993 DOA982992:DON982993 DXW982992:DYJ982993 EHS982992:EIF982993 ERO982992:ESB982993 FBK982992:FBX982993 FLG982992:FLT982993 FVC982992:FVP982993 GEY982992:GFL982993 GOU982992:GPH982993 GYQ982992:GZD982993 HIM982992:HIZ982993 HSI982992:HSV982993 ICE982992:ICR982993 IMA982992:IMN982993 IVW982992:IWJ982993 JFS982992:JGF982993 JPO982992:JQB982993 JZK982992:JZX982993 KJG982992:KJT982993 KTC982992:KTP982993 LCY982992:LDL982993 LMU982992:LNH982993 LWQ982992:LXD982993 MGM982992:MGZ982993 MQI982992:MQV982993 NAE982992:NAR982993 NKA982992:NKN982993 NTW982992:NUJ982993 ODS982992:OEF982993 ONO982992:OOB982993 OXK982992:OXX982993 PHG982992:PHT982993 PRC982992:PRP982993 QAY982992:QBL982993 QKU982992:QLH982993 QUQ982992:QVD982993 REM982992:REZ982993 ROI982992:ROV982993 RYE982992:RYR982993 SIA982992:SIN982993 SRW982992:SSJ982993 TBS982992:TCF982993 TLO982992:TMB982993 TVK982992:TVX982993 UFG982992:UFT982993 UPC982992:UPP982993 UYY982992:UZL982993 VIU982992:VJH982993 VSQ982992:VTD982993 WCM982992:WCZ982993 WMI982992:WMV982993 AC131024:AJ131025 AC65488:AJ65489 AC982992:AJ982993 AC917456:AJ917457 AC851920:AJ851921 AC786384:AJ786385 AC720848:AJ720849 AC655312:AJ655313 AC589776:AJ589777 AC524240:AJ524241 AC458704:AJ458705 AC393168:AJ393169 AC327632:AJ327633 AC262096:AJ262097 AC196560:AJ196561">
      <formula1>7</formula1>
    </dataValidation>
    <dataValidation imeMode="fullAlpha" allowBlank="1" showInputMessage="1" showErrorMessage="1" sqref="JS65540:KF65544 TO65540:UB65544 ADK65540:ADX65544 ANG65540:ANT65544 AXC65540:AXP65544 BGY65540:BHL65544 BQU65540:BRH65544 CAQ65540:CBD65544 CKM65540:CKZ65544 CUI65540:CUV65544 DEE65540:DER65544 DOA65540:DON65544 DXW65540:DYJ65544 EHS65540:EIF65544 ERO65540:ESB65544 FBK65540:FBX65544 FLG65540:FLT65544 FVC65540:FVP65544 GEY65540:GFL65544 GOU65540:GPH65544 GYQ65540:GZD65544 HIM65540:HIZ65544 HSI65540:HSV65544 ICE65540:ICR65544 IMA65540:IMN65544 IVW65540:IWJ65544 JFS65540:JGF65544 JPO65540:JQB65544 JZK65540:JZX65544 KJG65540:KJT65544 KTC65540:KTP65544 LCY65540:LDL65544 LMU65540:LNH65544 LWQ65540:LXD65544 MGM65540:MGZ65544 MQI65540:MQV65544 NAE65540:NAR65544 NKA65540:NKN65544 NTW65540:NUJ65544 ODS65540:OEF65544 ONO65540:OOB65544 OXK65540:OXX65544 PHG65540:PHT65544 PRC65540:PRP65544 QAY65540:QBL65544 QKU65540:QLH65544 QUQ65540:QVD65544 REM65540:REZ65544 ROI65540:ROV65544 RYE65540:RYR65544 SIA65540:SIN65544 SRW65540:SSJ65544 TBS65540:TCF65544 TLO65540:TMB65544 TVK65540:TVX65544 UFG65540:UFT65544 UPC65540:UPP65544 UYY65540:UZL65544 VIU65540:VJH65544 VSQ65540:VTD65544 WCM65540:WCZ65544 WMI65540:WMV65544 WWE65540:WWR65544 JS131076:KF131080 TO131076:UB131080 ADK131076:ADX131080 ANG131076:ANT131080 AXC131076:AXP131080 BGY131076:BHL131080 BQU131076:BRH131080 CAQ131076:CBD131080 CKM131076:CKZ131080 CUI131076:CUV131080 DEE131076:DER131080 DOA131076:DON131080 DXW131076:DYJ131080 EHS131076:EIF131080 ERO131076:ESB131080 FBK131076:FBX131080 FLG131076:FLT131080 FVC131076:FVP131080 GEY131076:GFL131080 GOU131076:GPH131080 GYQ131076:GZD131080 HIM131076:HIZ131080 HSI131076:HSV131080 ICE131076:ICR131080 IMA131076:IMN131080 IVW131076:IWJ131080 JFS131076:JGF131080 JPO131076:JQB131080 JZK131076:JZX131080 KJG131076:KJT131080 KTC131076:KTP131080 LCY131076:LDL131080 LMU131076:LNH131080 LWQ131076:LXD131080 MGM131076:MGZ131080 MQI131076:MQV131080 NAE131076:NAR131080 NKA131076:NKN131080 NTW131076:NUJ131080 ODS131076:OEF131080 ONO131076:OOB131080 OXK131076:OXX131080 PHG131076:PHT131080 PRC131076:PRP131080 QAY131076:QBL131080 QKU131076:QLH131080 QUQ131076:QVD131080 REM131076:REZ131080 ROI131076:ROV131080 RYE131076:RYR131080 SIA131076:SIN131080 SRW131076:SSJ131080 TBS131076:TCF131080 TLO131076:TMB131080 TVK131076:TVX131080 UFG131076:UFT131080 UPC131076:UPP131080 UYY131076:UZL131080 VIU131076:VJH131080 VSQ131076:VTD131080 WCM131076:WCZ131080 WMI131076:WMV131080 WWE131076:WWR131080 JS196612:KF196616 TO196612:UB196616 ADK196612:ADX196616 ANG196612:ANT196616 AXC196612:AXP196616 BGY196612:BHL196616 BQU196612:BRH196616 CAQ196612:CBD196616 CKM196612:CKZ196616 CUI196612:CUV196616 DEE196612:DER196616 DOA196612:DON196616 DXW196612:DYJ196616 EHS196612:EIF196616 ERO196612:ESB196616 FBK196612:FBX196616 FLG196612:FLT196616 FVC196612:FVP196616 GEY196612:GFL196616 GOU196612:GPH196616 GYQ196612:GZD196616 HIM196612:HIZ196616 HSI196612:HSV196616 ICE196612:ICR196616 IMA196612:IMN196616 IVW196612:IWJ196616 JFS196612:JGF196616 JPO196612:JQB196616 JZK196612:JZX196616 KJG196612:KJT196616 KTC196612:KTP196616 LCY196612:LDL196616 LMU196612:LNH196616 LWQ196612:LXD196616 MGM196612:MGZ196616 MQI196612:MQV196616 NAE196612:NAR196616 NKA196612:NKN196616 NTW196612:NUJ196616 ODS196612:OEF196616 ONO196612:OOB196616 OXK196612:OXX196616 PHG196612:PHT196616 PRC196612:PRP196616 QAY196612:QBL196616 QKU196612:QLH196616 QUQ196612:QVD196616 REM196612:REZ196616 ROI196612:ROV196616 RYE196612:RYR196616 SIA196612:SIN196616 SRW196612:SSJ196616 TBS196612:TCF196616 TLO196612:TMB196616 TVK196612:TVX196616 UFG196612:UFT196616 UPC196612:UPP196616 UYY196612:UZL196616 VIU196612:VJH196616 VSQ196612:VTD196616 WCM196612:WCZ196616 WMI196612:WMV196616 WWE196612:WWR196616 JS262148:KF262152 TO262148:UB262152 ADK262148:ADX262152 ANG262148:ANT262152 AXC262148:AXP262152 BGY262148:BHL262152 BQU262148:BRH262152 CAQ262148:CBD262152 CKM262148:CKZ262152 CUI262148:CUV262152 DEE262148:DER262152 DOA262148:DON262152 DXW262148:DYJ262152 EHS262148:EIF262152 ERO262148:ESB262152 FBK262148:FBX262152 FLG262148:FLT262152 FVC262148:FVP262152 GEY262148:GFL262152 GOU262148:GPH262152 GYQ262148:GZD262152 HIM262148:HIZ262152 HSI262148:HSV262152 ICE262148:ICR262152 IMA262148:IMN262152 IVW262148:IWJ262152 JFS262148:JGF262152 JPO262148:JQB262152 JZK262148:JZX262152 KJG262148:KJT262152 KTC262148:KTP262152 LCY262148:LDL262152 LMU262148:LNH262152 LWQ262148:LXD262152 MGM262148:MGZ262152 MQI262148:MQV262152 NAE262148:NAR262152 NKA262148:NKN262152 NTW262148:NUJ262152 ODS262148:OEF262152 ONO262148:OOB262152 OXK262148:OXX262152 PHG262148:PHT262152 PRC262148:PRP262152 QAY262148:QBL262152 QKU262148:QLH262152 QUQ262148:QVD262152 REM262148:REZ262152 ROI262148:ROV262152 RYE262148:RYR262152 SIA262148:SIN262152 SRW262148:SSJ262152 TBS262148:TCF262152 TLO262148:TMB262152 TVK262148:TVX262152 UFG262148:UFT262152 UPC262148:UPP262152 UYY262148:UZL262152 VIU262148:VJH262152 VSQ262148:VTD262152 WCM262148:WCZ262152 WMI262148:WMV262152 WWE262148:WWR262152 JS327684:KF327688 TO327684:UB327688 ADK327684:ADX327688 ANG327684:ANT327688 AXC327684:AXP327688 BGY327684:BHL327688 BQU327684:BRH327688 CAQ327684:CBD327688 CKM327684:CKZ327688 CUI327684:CUV327688 DEE327684:DER327688 DOA327684:DON327688 DXW327684:DYJ327688 EHS327684:EIF327688 ERO327684:ESB327688 FBK327684:FBX327688 FLG327684:FLT327688 FVC327684:FVP327688 GEY327684:GFL327688 GOU327684:GPH327688 GYQ327684:GZD327688 HIM327684:HIZ327688 HSI327684:HSV327688 ICE327684:ICR327688 IMA327684:IMN327688 IVW327684:IWJ327688 JFS327684:JGF327688 JPO327684:JQB327688 JZK327684:JZX327688 KJG327684:KJT327688 KTC327684:KTP327688 LCY327684:LDL327688 LMU327684:LNH327688 LWQ327684:LXD327688 MGM327684:MGZ327688 MQI327684:MQV327688 NAE327684:NAR327688 NKA327684:NKN327688 NTW327684:NUJ327688 ODS327684:OEF327688 ONO327684:OOB327688 OXK327684:OXX327688 PHG327684:PHT327688 PRC327684:PRP327688 QAY327684:QBL327688 QKU327684:QLH327688 QUQ327684:QVD327688 REM327684:REZ327688 ROI327684:ROV327688 RYE327684:RYR327688 SIA327684:SIN327688 SRW327684:SSJ327688 TBS327684:TCF327688 TLO327684:TMB327688 TVK327684:TVX327688 UFG327684:UFT327688 UPC327684:UPP327688 UYY327684:UZL327688 VIU327684:VJH327688 VSQ327684:VTD327688 WCM327684:WCZ327688 WMI327684:WMV327688 WWE327684:WWR327688 JS393220:KF393224 TO393220:UB393224 ADK393220:ADX393224 ANG393220:ANT393224 AXC393220:AXP393224 BGY393220:BHL393224 BQU393220:BRH393224 CAQ393220:CBD393224 CKM393220:CKZ393224 CUI393220:CUV393224 DEE393220:DER393224 DOA393220:DON393224 DXW393220:DYJ393224 EHS393220:EIF393224 ERO393220:ESB393224 FBK393220:FBX393224 FLG393220:FLT393224 FVC393220:FVP393224 GEY393220:GFL393224 GOU393220:GPH393224 GYQ393220:GZD393224 HIM393220:HIZ393224 HSI393220:HSV393224 ICE393220:ICR393224 IMA393220:IMN393224 IVW393220:IWJ393224 JFS393220:JGF393224 JPO393220:JQB393224 JZK393220:JZX393224 KJG393220:KJT393224 KTC393220:KTP393224 LCY393220:LDL393224 LMU393220:LNH393224 LWQ393220:LXD393224 MGM393220:MGZ393224 MQI393220:MQV393224 NAE393220:NAR393224 NKA393220:NKN393224 NTW393220:NUJ393224 ODS393220:OEF393224 ONO393220:OOB393224 OXK393220:OXX393224 PHG393220:PHT393224 PRC393220:PRP393224 QAY393220:QBL393224 QKU393220:QLH393224 QUQ393220:QVD393224 REM393220:REZ393224 ROI393220:ROV393224 RYE393220:RYR393224 SIA393220:SIN393224 SRW393220:SSJ393224 TBS393220:TCF393224 TLO393220:TMB393224 TVK393220:TVX393224 UFG393220:UFT393224 UPC393220:UPP393224 UYY393220:UZL393224 VIU393220:VJH393224 VSQ393220:VTD393224 WCM393220:WCZ393224 WMI393220:WMV393224 WWE393220:WWR393224 JS458756:KF458760 TO458756:UB458760 ADK458756:ADX458760 ANG458756:ANT458760 AXC458756:AXP458760 BGY458756:BHL458760 BQU458756:BRH458760 CAQ458756:CBD458760 CKM458756:CKZ458760 CUI458756:CUV458760 DEE458756:DER458760 DOA458756:DON458760 DXW458756:DYJ458760 EHS458756:EIF458760 ERO458756:ESB458760 FBK458756:FBX458760 FLG458756:FLT458760 FVC458756:FVP458760 GEY458756:GFL458760 GOU458756:GPH458760 GYQ458756:GZD458760 HIM458756:HIZ458760 HSI458756:HSV458760 ICE458756:ICR458760 IMA458756:IMN458760 IVW458756:IWJ458760 JFS458756:JGF458760 JPO458756:JQB458760 JZK458756:JZX458760 KJG458756:KJT458760 KTC458756:KTP458760 LCY458756:LDL458760 LMU458756:LNH458760 LWQ458756:LXD458760 MGM458756:MGZ458760 MQI458756:MQV458760 NAE458756:NAR458760 NKA458756:NKN458760 NTW458756:NUJ458760 ODS458756:OEF458760 ONO458756:OOB458760 OXK458756:OXX458760 PHG458756:PHT458760 PRC458756:PRP458760 QAY458756:QBL458760 QKU458756:QLH458760 QUQ458756:QVD458760 REM458756:REZ458760 ROI458756:ROV458760 RYE458756:RYR458760 SIA458756:SIN458760 SRW458756:SSJ458760 TBS458756:TCF458760 TLO458756:TMB458760 TVK458756:TVX458760 UFG458756:UFT458760 UPC458756:UPP458760 UYY458756:UZL458760 VIU458756:VJH458760 VSQ458756:VTD458760 WCM458756:WCZ458760 WMI458756:WMV458760 WWE458756:WWR458760 JS524292:KF524296 TO524292:UB524296 ADK524292:ADX524296 ANG524292:ANT524296 AXC524292:AXP524296 BGY524292:BHL524296 BQU524292:BRH524296 CAQ524292:CBD524296 CKM524292:CKZ524296 CUI524292:CUV524296 DEE524292:DER524296 DOA524292:DON524296 DXW524292:DYJ524296 EHS524292:EIF524296 ERO524292:ESB524296 FBK524292:FBX524296 FLG524292:FLT524296 FVC524292:FVP524296 GEY524292:GFL524296 GOU524292:GPH524296 GYQ524292:GZD524296 HIM524292:HIZ524296 HSI524292:HSV524296 ICE524292:ICR524296 IMA524292:IMN524296 IVW524292:IWJ524296 JFS524292:JGF524296 JPO524292:JQB524296 JZK524292:JZX524296 KJG524292:KJT524296 KTC524292:KTP524296 LCY524292:LDL524296 LMU524292:LNH524296 LWQ524292:LXD524296 MGM524292:MGZ524296 MQI524292:MQV524296 NAE524292:NAR524296 NKA524292:NKN524296 NTW524292:NUJ524296 ODS524292:OEF524296 ONO524292:OOB524296 OXK524292:OXX524296 PHG524292:PHT524296 PRC524292:PRP524296 QAY524292:QBL524296 QKU524292:QLH524296 QUQ524292:QVD524296 REM524292:REZ524296 ROI524292:ROV524296 RYE524292:RYR524296 SIA524292:SIN524296 SRW524292:SSJ524296 TBS524292:TCF524296 TLO524292:TMB524296 TVK524292:TVX524296 UFG524292:UFT524296 UPC524292:UPP524296 UYY524292:UZL524296 VIU524292:VJH524296 VSQ524292:VTD524296 WCM524292:WCZ524296 WMI524292:WMV524296 WWE524292:WWR524296 JS589828:KF589832 TO589828:UB589832 ADK589828:ADX589832 ANG589828:ANT589832 AXC589828:AXP589832 BGY589828:BHL589832 BQU589828:BRH589832 CAQ589828:CBD589832 CKM589828:CKZ589832 CUI589828:CUV589832 DEE589828:DER589832 DOA589828:DON589832 DXW589828:DYJ589832 EHS589828:EIF589832 ERO589828:ESB589832 FBK589828:FBX589832 FLG589828:FLT589832 FVC589828:FVP589832 GEY589828:GFL589832 GOU589828:GPH589832 GYQ589828:GZD589832 HIM589828:HIZ589832 HSI589828:HSV589832 ICE589828:ICR589832 IMA589828:IMN589832 IVW589828:IWJ589832 JFS589828:JGF589832 JPO589828:JQB589832 JZK589828:JZX589832 KJG589828:KJT589832 KTC589828:KTP589832 LCY589828:LDL589832 LMU589828:LNH589832 LWQ589828:LXD589832 MGM589828:MGZ589832 MQI589828:MQV589832 NAE589828:NAR589832 NKA589828:NKN589832 NTW589828:NUJ589832 ODS589828:OEF589832 ONO589828:OOB589832 OXK589828:OXX589832 PHG589828:PHT589832 PRC589828:PRP589832 QAY589828:QBL589832 QKU589828:QLH589832 QUQ589828:QVD589832 REM589828:REZ589832 ROI589828:ROV589832 RYE589828:RYR589832 SIA589828:SIN589832 SRW589828:SSJ589832 TBS589828:TCF589832 TLO589828:TMB589832 TVK589828:TVX589832 UFG589828:UFT589832 UPC589828:UPP589832 UYY589828:UZL589832 VIU589828:VJH589832 VSQ589828:VTD589832 WCM589828:WCZ589832 WMI589828:WMV589832 WWE589828:WWR589832 JS655364:KF655368 TO655364:UB655368 ADK655364:ADX655368 ANG655364:ANT655368 AXC655364:AXP655368 BGY655364:BHL655368 BQU655364:BRH655368 CAQ655364:CBD655368 CKM655364:CKZ655368 CUI655364:CUV655368 DEE655364:DER655368 DOA655364:DON655368 DXW655364:DYJ655368 EHS655364:EIF655368 ERO655364:ESB655368 FBK655364:FBX655368 FLG655364:FLT655368 FVC655364:FVP655368 GEY655364:GFL655368 GOU655364:GPH655368 GYQ655364:GZD655368 HIM655364:HIZ655368 HSI655364:HSV655368 ICE655364:ICR655368 IMA655364:IMN655368 IVW655364:IWJ655368 JFS655364:JGF655368 JPO655364:JQB655368 JZK655364:JZX655368 KJG655364:KJT655368 KTC655364:KTP655368 LCY655364:LDL655368 LMU655364:LNH655368 LWQ655364:LXD655368 MGM655364:MGZ655368 MQI655364:MQV655368 NAE655364:NAR655368 NKA655364:NKN655368 NTW655364:NUJ655368 ODS655364:OEF655368 ONO655364:OOB655368 OXK655364:OXX655368 PHG655364:PHT655368 PRC655364:PRP655368 QAY655364:QBL655368 QKU655364:QLH655368 QUQ655364:QVD655368 REM655364:REZ655368 ROI655364:ROV655368 RYE655364:RYR655368 SIA655364:SIN655368 SRW655364:SSJ655368 TBS655364:TCF655368 TLO655364:TMB655368 TVK655364:TVX655368 UFG655364:UFT655368 UPC655364:UPP655368 UYY655364:UZL655368 VIU655364:VJH655368 VSQ655364:VTD655368 WCM655364:WCZ655368 WMI655364:WMV655368 WWE655364:WWR655368 JS720900:KF720904 TO720900:UB720904 ADK720900:ADX720904 ANG720900:ANT720904 AXC720900:AXP720904 BGY720900:BHL720904 BQU720900:BRH720904 CAQ720900:CBD720904 CKM720900:CKZ720904 CUI720900:CUV720904 DEE720900:DER720904 DOA720900:DON720904 DXW720900:DYJ720904 EHS720900:EIF720904 ERO720900:ESB720904 FBK720900:FBX720904 FLG720900:FLT720904 FVC720900:FVP720904 GEY720900:GFL720904 GOU720900:GPH720904 GYQ720900:GZD720904 HIM720900:HIZ720904 HSI720900:HSV720904 ICE720900:ICR720904 IMA720900:IMN720904 IVW720900:IWJ720904 JFS720900:JGF720904 JPO720900:JQB720904 JZK720900:JZX720904 KJG720900:KJT720904 KTC720900:KTP720904 LCY720900:LDL720904 LMU720900:LNH720904 LWQ720900:LXD720904 MGM720900:MGZ720904 MQI720900:MQV720904 NAE720900:NAR720904 NKA720900:NKN720904 NTW720900:NUJ720904 ODS720900:OEF720904 ONO720900:OOB720904 OXK720900:OXX720904 PHG720900:PHT720904 PRC720900:PRP720904 QAY720900:QBL720904 QKU720900:QLH720904 QUQ720900:QVD720904 REM720900:REZ720904 ROI720900:ROV720904 RYE720900:RYR720904 SIA720900:SIN720904 SRW720900:SSJ720904 TBS720900:TCF720904 TLO720900:TMB720904 TVK720900:TVX720904 UFG720900:UFT720904 UPC720900:UPP720904 UYY720900:UZL720904 VIU720900:VJH720904 VSQ720900:VTD720904 WCM720900:WCZ720904 WMI720900:WMV720904 WWE720900:WWR720904 JS786436:KF786440 TO786436:UB786440 ADK786436:ADX786440 ANG786436:ANT786440 AXC786436:AXP786440 BGY786436:BHL786440 BQU786436:BRH786440 CAQ786436:CBD786440 CKM786436:CKZ786440 CUI786436:CUV786440 DEE786436:DER786440 DOA786436:DON786440 DXW786436:DYJ786440 EHS786436:EIF786440 ERO786436:ESB786440 FBK786436:FBX786440 FLG786436:FLT786440 FVC786436:FVP786440 GEY786436:GFL786440 GOU786436:GPH786440 GYQ786436:GZD786440 HIM786436:HIZ786440 HSI786436:HSV786440 ICE786436:ICR786440 IMA786436:IMN786440 IVW786436:IWJ786440 JFS786436:JGF786440 JPO786436:JQB786440 JZK786436:JZX786440 KJG786436:KJT786440 KTC786436:KTP786440 LCY786436:LDL786440 LMU786436:LNH786440 LWQ786436:LXD786440 MGM786436:MGZ786440 MQI786436:MQV786440 NAE786436:NAR786440 NKA786436:NKN786440 NTW786436:NUJ786440 ODS786436:OEF786440 ONO786436:OOB786440 OXK786436:OXX786440 PHG786436:PHT786440 PRC786436:PRP786440 QAY786436:QBL786440 QKU786436:QLH786440 QUQ786436:QVD786440 REM786436:REZ786440 ROI786436:ROV786440 RYE786436:RYR786440 SIA786436:SIN786440 SRW786436:SSJ786440 TBS786436:TCF786440 TLO786436:TMB786440 TVK786436:TVX786440 UFG786436:UFT786440 UPC786436:UPP786440 UYY786436:UZL786440 VIU786436:VJH786440 VSQ786436:VTD786440 WCM786436:WCZ786440 WMI786436:WMV786440 WWE786436:WWR786440 JS851972:KF851976 TO851972:UB851976 ADK851972:ADX851976 ANG851972:ANT851976 AXC851972:AXP851976 BGY851972:BHL851976 BQU851972:BRH851976 CAQ851972:CBD851976 CKM851972:CKZ851976 CUI851972:CUV851976 DEE851972:DER851976 DOA851972:DON851976 DXW851972:DYJ851976 EHS851972:EIF851976 ERO851972:ESB851976 FBK851972:FBX851976 FLG851972:FLT851976 FVC851972:FVP851976 GEY851972:GFL851976 GOU851972:GPH851976 GYQ851972:GZD851976 HIM851972:HIZ851976 HSI851972:HSV851976 ICE851972:ICR851976 IMA851972:IMN851976 IVW851972:IWJ851976 JFS851972:JGF851976 JPO851972:JQB851976 JZK851972:JZX851976 KJG851972:KJT851976 KTC851972:KTP851976 LCY851972:LDL851976 LMU851972:LNH851976 LWQ851972:LXD851976 MGM851972:MGZ851976 MQI851972:MQV851976 NAE851972:NAR851976 NKA851972:NKN851976 NTW851972:NUJ851976 ODS851972:OEF851976 ONO851972:OOB851976 OXK851972:OXX851976 PHG851972:PHT851976 PRC851972:PRP851976 QAY851972:QBL851976 QKU851972:QLH851976 QUQ851972:QVD851976 REM851972:REZ851976 ROI851972:ROV851976 RYE851972:RYR851976 SIA851972:SIN851976 SRW851972:SSJ851976 TBS851972:TCF851976 TLO851972:TMB851976 TVK851972:TVX851976 UFG851972:UFT851976 UPC851972:UPP851976 UYY851972:UZL851976 VIU851972:VJH851976 VSQ851972:VTD851976 WCM851972:WCZ851976 WMI851972:WMV851976 WWE851972:WWR851976 JS917508:KF917512 TO917508:UB917512 ADK917508:ADX917512 ANG917508:ANT917512 AXC917508:AXP917512 BGY917508:BHL917512 BQU917508:BRH917512 CAQ917508:CBD917512 CKM917508:CKZ917512 CUI917508:CUV917512 DEE917508:DER917512 DOA917508:DON917512 DXW917508:DYJ917512 EHS917508:EIF917512 ERO917508:ESB917512 FBK917508:FBX917512 FLG917508:FLT917512 FVC917508:FVP917512 GEY917508:GFL917512 GOU917508:GPH917512 GYQ917508:GZD917512 HIM917508:HIZ917512 HSI917508:HSV917512 ICE917508:ICR917512 IMA917508:IMN917512 IVW917508:IWJ917512 JFS917508:JGF917512 JPO917508:JQB917512 JZK917508:JZX917512 KJG917508:KJT917512 KTC917508:KTP917512 LCY917508:LDL917512 LMU917508:LNH917512 LWQ917508:LXD917512 MGM917508:MGZ917512 MQI917508:MQV917512 NAE917508:NAR917512 NKA917508:NKN917512 NTW917508:NUJ917512 ODS917508:OEF917512 ONO917508:OOB917512 OXK917508:OXX917512 PHG917508:PHT917512 PRC917508:PRP917512 QAY917508:QBL917512 QKU917508:QLH917512 QUQ917508:QVD917512 REM917508:REZ917512 ROI917508:ROV917512 RYE917508:RYR917512 SIA917508:SIN917512 SRW917508:SSJ917512 TBS917508:TCF917512 TLO917508:TMB917512 TVK917508:TVX917512 UFG917508:UFT917512 UPC917508:UPP917512 UYY917508:UZL917512 VIU917508:VJH917512 VSQ917508:VTD917512 WCM917508:WCZ917512 WMI917508:WMV917512 WWE917508:WWR917512 JS983044:KF983048 TO983044:UB983048 ADK983044:ADX983048 ANG983044:ANT983048 AXC983044:AXP983048 BGY983044:BHL983048 BQU983044:BRH983048 CAQ983044:CBD983048 CKM983044:CKZ983048 CUI983044:CUV983048 DEE983044:DER983048 DOA983044:DON983048 DXW983044:DYJ983048 EHS983044:EIF983048 ERO983044:ESB983048 FBK983044:FBX983048 FLG983044:FLT983048 FVC983044:FVP983048 GEY983044:GFL983048 GOU983044:GPH983048 GYQ983044:GZD983048 HIM983044:HIZ983048 HSI983044:HSV983048 ICE983044:ICR983048 IMA983044:IMN983048 IVW983044:IWJ983048 JFS983044:JGF983048 JPO983044:JQB983048 JZK983044:JZX983048 KJG983044:KJT983048 KTC983044:KTP983048 LCY983044:LDL983048 LMU983044:LNH983048 LWQ983044:LXD983048 MGM983044:MGZ983048 MQI983044:MQV983048 NAE983044:NAR983048 NKA983044:NKN983048 NTW983044:NUJ983048 ODS983044:OEF983048 ONO983044:OOB983048 OXK983044:OXX983048 PHG983044:PHT983048 PRC983044:PRP983048 QAY983044:QBL983048 QKU983044:QLH983048 QUQ983044:QVD983048 REM983044:REZ983048 ROI983044:ROV983048 RYE983044:RYR983048 SIA983044:SIN983048 SRW983044:SSJ983048 TBS983044:TCF983048 TLO983044:TMB983048 TVK983044:TVX983048 UFG983044:UFT983048 UPC983044:UPP983048 UYY983044:UZL983048 VIU983044:VJH983048 VSQ983044:VTD983048 WCM983044:WCZ983048 WMI983044:WMV983048 WWE983044:WWR983048 II65503:JC65503 SE65503:SY65503 ACA65503:ACU65503 ALW65503:AMQ65503 AVS65503:AWM65503 BFO65503:BGI65503 BPK65503:BQE65503 BZG65503:CAA65503 CJC65503:CJW65503 CSY65503:CTS65503 DCU65503:DDO65503 DMQ65503:DNK65503 DWM65503:DXG65503 EGI65503:EHC65503 EQE65503:EQY65503 FAA65503:FAU65503 FJW65503:FKQ65503 FTS65503:FUM65503 GDO65503:GEI65503 GNK65503:GOE65503 GXG65503:GYA65503 HHC65503:HHW65503 HQY65503:HRS65503 IAU65503:IBO65503 IKQ65503:ILK65503 IUM65503:IVG65503 JEI65503:JFC65503 JOE65503:JOY65503 JYA65503:JYU65503 KHW65503:KIQ65503 KRS65503:KSM65503 LBO65503:LCI65503 LLK65503:LME65503 LVG65503:LWA65503 MFC65503:MFW65503 MOY65503:MPS65503 MYU65503:MZO65503 NIQ65503:NJK65503 NSM65503:NTG65503 OCI65503:ODC65503 OME65503:OMY65503 OWA65503:OWU65503 PFW65503:PGQ65503 PPS65503:PQM65503 PZO65503:QAI65503 QJK65503:QKE65503 QTG65503:QUA65503 RDC65503:RDW65503 RMY65503:RNS65503 RWU65503:RXO65503 SGQ65503:SHK65503 SQM65503:SRG65503 TAI65503:TBC65503 TKE65503:TKY65503 TUA65503:TUU65503 UDW65503:UEQ65503 UNS65503:UOM65503 UXO65503:UYI65503 VHK65503:VIE65503 VRG65503:VSA65503 WBC65503:WBW65503 WKY65503:WLS65503 WUU65503:WVO65503 II131039:JC131039 SE131039:SY131039 ACA131039:ACU131039 ALW131039:AMQ131039 AVS131039:AWM131039 BFO131039:BGI131039 BPK131039:BQE131039 BZG131039:CAA131039 CJC131039:CJW131039 CSY131039:CTS131039 DCU131039:DDO131039 DMQ131039:DNK131039 DWM131039:DXG131039 EGI131039:EHC131039 EQE131039:EQY131039 FAA131039:FAU131039 FJW131039:FKQ131039 FTS131039:FUM131039 GDO131039:GEI131039 GNK131039:GOE131039 GXG131039:GYA131039 HHC131039:HHW131039 HQY131039:HRS131039 IAU131039:IBO131039 IKQ131039:ILK131039 IUM131039:IVG131039 JEI131039:JFC131039 JOE131039:JOY131039 JYA131039:JYU131039 KHW131039:KIQ131039 KRS131039:KSM131039 LBO131039:LCI131039 LLK131039:LME131039 LVG131039:LWA131039 MFC131039:MFW131039 MOY131039:MPS131039 MYU131039:MZO131039 NIQ131039:NJK131039 NSM131039:NTG131039 OCI131039:ODC131039 OME131039:OMY131039 OWA131039:OWU131039 PFW131039:PGQ131039 PPS131039:PQM131039 PZO131039:QAI131039 QJK131039:QKE131039 QTG131039:QUA131039 RDC131039:RDW131039 RMY131039:RNS131039 RWU131039:RXO131039 SGQ131039:SHK131039 SQM131039:SRG131039 TAI131039:TBC131039 TKE131039:TKY131039 TUA131039:TUU131039 UDW131039:UEQ131039 UNS131039:UOM131039 UXO131039:UYI131039 VHK131039:VIE131039 VRG131039:VSA131039 WBC131039:WBW131039 WKY131039:WLS131039 WUU131039:WVO131039 II196575:JC196575 SE196575:SY196575 ACA196575:ACU196575 ALW196575:AMQ196575 AVS196575:AWM196575 BFO196575:BGI196575 BPK196575:BQE196575 BZG196575:CAA196575 CJC196575:CJW196575 CSY196575:CTS196575 DCU196575:DDO196575 DMQ196575:DNK196575 DWM196575:DXG196575 EGI196575:EHC196575 EQE196575:EQY196575 FAA196575:FAU196575 FJW196575:FKQ196575 FTS196575:FUM196575 GDO196575:GEI196575 GNK196575:GOE196575 GXG196575:GYA196575 HHC196575:HHW196575 HQY196575:HRS196575 IAU196575:IBO196575 IKQ196575:ILK196575 IUM196575:IVG196575 JEI196575:JFC196575 JOE196575:JOY196575 JYA196575:JYU196575 KHW196575:KIQ196575 KRS196575:KSM196575 LBO196575:LCI196575 LLK196575:LME196575 LVG196575:LWA196575 MFC196575:MFW196575 MOY196575:MPS196575 MYU196575:MZO196575 NIQ196575:NJK196575 NSM196575:NTG196575 OCI196575:ODC196575 OME196575:OMY196575 OWA196575:OWU196575 PFW196575:PGQ196575 PPS196575:PQM196575 PZO196575:QAI196575 QJK196575:QKE196575 QTG196575:QUA196575 RDC196575:RDW196575 RMY196575:RNS196575 RWU196575:RXO196575 SGQ196575:SHK196575 SQM196575:SRG196575 TAI196575:TBC196575 TKE196575:TKY196575 TUA196575:TUU196575 UDW196575:UEQ196575 UNS196575:UOM196575 UXO196575:UYI196575 VHK196575:VIE196575 VRG196575:VSA196575 WBC196575:WBW196575 WKY196575:WLS196575 WUU196575:WVO196575 II262111:JC262111 SE262111:SY262111 ACA262111:ACU262111 ALW262111:AMQ262111 AVS262111:AWM262111 BFO262111:BGI262111 BPK262111:BQE262111 BZG262111:CAA262111 CJC262111:CJW262111 CSY262111:CTS262111 DCU262111:DDO262111 DMQ262111:DNK262111 DWM262111:DXG262111 EGI262111:EHC262111 EQE262111:EQY262111 FAA262111:FAU262111 FJW262111:FKQ262111 FTS262111:FUM262111 GDO262111:GEI262111 GNK262111:GOE262111 GXG262111:GYA262111 HHC262111:HHW262111 HQY262111:HRS262111 IAU262111:IBO262111 IKQ262111:ILK262111 IUM262111:IVG262111 JEI262111:JFC262111 JOE262111:JOY262111 JYA262111:JYU262111 KHW262111:KIQ262111 KRS262111:KSM262111 LBO262111:LCI262111 LLK262111:LME262111 LVG262111:LWA262111 MFC262111:MFW262111 MOY262111:MPS262111 MYU262111:MZO262111 NIQ262111:NJK262111 NSM262111:NTG262111 OCI262111:ODC262111 OME262111:OMY262111 OWA262111:OWU262111 PFW262111:PGQ262111 PPS262111:PQM262111 PZO262111:QAI262111 QJK262111:QKE262111 QTG262111:QUA262111 RDC262111:RDW262111 RMY262111:RNS262111 RWU262111:RXO262111 SGQ262111:SHK262111 SQM262111:SRG262111 TAI262111:TBC262111 TKE262111:TKY262111 TUA262111:TUU262111 UDW262111:UEQ262111 UNS262111:UOM262111 UXO262111:UYI262111 VHK262111:VIE262111 VRG262111:VSA262111 WBC262111:WBW262111 WKY262111:WLS262111 WUU262111:WVO262111 II327647:JC327647 SE327647:SY327647 ACA327647:ACU327647 ALW327647:AMQ327647 AVS327647:AWM327647 BFO327647:BGI327647 BPK327647:BQE327647 BZG327647:CAA327647 CJC327647:CJW327647 CSY327647:CTS327647 DCU327647:DDO327647 DMQ327647:DNK327647 DWM327647:DXG327647 EGI327647:EHC327647 EQE327647:EQY327647 FAA327647:FAU327647 FJW327647:FKQ327647 FTS327647:FUM327647 GDO327647:GEI327647 GNK327647:GOE327647 GXG327647:GYA327647 HHC327647:HHW327647 HQY327647:HRS327647 IAU327647:IBO327647 IKQ327647:ILK327647 IUM327647:IVG327647 JEI327647:JFC327647 JOE327647:JOY327647 JYA327647:JYU327647 KHW327647:KIQ327647 KRS327647:KSM327647 LBO327647:LCI327647 LLK327647:LME327647 LVG327647:LWA327647 MFC327647:MFW327647 MOY327647:MPS327647 MYU327647:MZO327647 NIQ327647:NJK327647 NSM327647:NTG327647 OCI327647:ODC327647 OME327647:OMY327647 OWA327647:OWU327647 PFW327647:PGQ327647 PPS327647:PQM327647 PZO327647:QAI327647 QJK327647:QKE327647 QTG327647:QUA327647 RDC327647:RDW327647 RMY327647:RNS327647 RWU327647:RXO327647 SGQ327647:SHK327647 SQM327647:SRG327647 TAI327647:TBC327647 TKE327647:TKY327647 TUA327647:TUU327647 UDW327647:UEQ327647 UNS327647:UOM327647 UXO327647:UYI327647 VHK327647:VIE327647 VRG327647:VSA327647 WBC327647:WBW327647 WKY327647:WLS327647 WUU327647:WVO327647 II393183:JC393183 SE393183:SY393183 ACA393183:ACU393183 ALW393183:AMQ393183 AVS393183:AWM393183 BFO393183:BGI393183 BPK393183:BQE393183 BZG393183:CAA393183 CJC393183:CJW393183 CSY393183:CTS393183 DCU393183:DDO393183 DMQ393183:DNK393183 DWM393183:DXG393183 EGI393183:EHC393183 EQE393183:EQY393183 FAA393183:FAU393183 FJW393183:FKQ393183 FTS393183:FUM393183 GDO393183:GEI393183 GNK393183:GOE393183 GXG393183:GYA393183 HHC393183:HHW393183 HQY393183:HRS393183 IAU393183:IBO393183 IKQ393183:ILK393183 IUM393183:IVG393183 JEI393183:JFC393183 JOE393183:JOY393183 JYA393183:JYU393183 KHW393183:KIQ393183 KRS393183:KSM393183 LBO393183:LCI393183 LLK393183:LME393183 LVG393183:LWA393183 MFC393183:MFW393183 MOY393183:MPS393183 MYU393183:MZO393183 NIQ393183:NJK393183 NSM393183:NTG393183 OCI393183:ODC393183 OME393183:OMY393183 OWA393183:OWU393183 PFW393183:PGQ393183 PPS393183:PQM393183 PZO393183:QAI393183 QJK393183:QKE393183 QTG393183:QUA393183 RDC393183:RDW393183 RMY393183:RNS393183 RWU393183:RXO393183 SGQ393183:SHK393183 SQM393183:SRG393183 TAI393183:TBC393183 TKE393183:TKY393183 TUA393183:TUU393183 UDW393183:UEQ393183 UNS393183:UOM393183 UXO393183:UYI393183 VHK393183:VIE393183 VRG393183:VSA393183 WBC393183:WBW393183 WKY393183:WLS393183 WUU393183:WVO393183 II458719:JC458719 SE458719:SY458719 ACA458719:ACU458719 ALW458719:AMQ458719 AVS458719:AWM458719 BFO458719:BGI458719 BPK458719:BQE458719 BZG458719:CAA458719 CJC458719:CJW458719 CSY458719:CTS458719 DCU458719:DDO458719 DMQ458719:DNK458719 DWM458719:DXG458719 EGI458719:EHC458719 EQE458719:EQY458719 FAA458719:FAU458719 FJW458719:FKQ458719 FTS458719:FUM458719 GDO458719:GEI458719 GNK458719:GOE458719 GXG458719:GYA458719 HHC458719:HHW458719 HQY458719:HRS458719 IAU458719:IBO458719 IKQ458719:ILK458719 IUM458719:IVG458719 JEI458719:JFC458719 JOE458719:JOY458719 JYA458719:JYU458719 KHW458719:KIQ458719 KRS458719:KSM458719 LBO458719:LCI458719 LLK458719:LME458719 LVG458719:LWA458719 MFC458719:MFW458719 MOY458719:MPS458719 MYU458719:MZO458719 NIQ458719:NJK458719 NSM458719:NTG458719 OCI458719:ODC458719 OME458719:OMY458719 OWA458719:OWU458719 PFW458719:PGQ458719 PPS458719:PQM458719 PZO458719:QAI458719 QJK458719:QKE458719 QTG458719:QUA458719 RDC458719:RDW458719 RMY458719:RNS458719 RWU458719:RXO458719 SGQ458719:SHK458719 SQM458719:SRG458719 TAI458719:TBC458719 TKE458719:TKY458719 TUA458719:TUU458719 UDW458719:UEQ458719 UNS458719:UOM458719 UXO458719:UYI458719 VHK458719:VIE458719 VRG458719:VSA458719 WBC458719:WBW458719 WKY458719:WLS458719 WUU458719:WVO458719 II524255:JC524255 SE524255:SY524255 ACA524255:ACU524255 ALW524255:AMQ524255 AVS524255:AWM524255 BFO524255:BGI524255 BPK524255:BQE524255 BZG524255:CAA524255 CJC524255:CJW524255 CSY524255:CTS524255 DCU524255:DDO524255 DMQ524255:DNK524255 DWM524255:DXG524255 EGI524255:EHC524255 EQE524255:EQY524255 FAA524255:FAU524255 FJW524255:FKQ524255 FTS524255:FUM524255 GDO524255:GEI524255 GNK524255:GOE524255 GXG524255:GYA524255 HHC524255:HHW524255 HQY524255:HRS524255 IAU524255:IBO524255 IKQ524255:ILK524255 IUM524255:IVG524255 JEI524255:JFC524255 JOE524255:JOY524255 JYA524255:JYU524255 KHW524255:KIQ524255 KRS524255:KSM524255 LBO524255:LCI524255 LLK524255:LME524255 LVG524255:LWA524255 MFC524255:MFW524255 MOY524255:MPS524255 MYU524255:MZO524255 NIQ524255:NJK524255 NSM524255:NTG524255 OCI524255:ODC524255 OME524255:OMY524255 OWA524255:OWU524255 PFW524255:PGQ524255 PPS524255:PQM524255 PZO524255:QAI524255 QJK524255:QKE524255 QTG524255:QUA524255 RDC524255:RDW524255 RMY524255:RNS524255 RWU524255:RXO524255 SGQ524255:SHK524255 SQM524255:SRG524255 TAI524255:TBC524255 TKE524255:TKY524255 TUA524255:TUU524255 UDW524255:UEQ524255 UNS524255:UOM524255 UXO524255:UYI524255 VHK524255:VIE524255 VRG524255:VSA524255 WBC524255:WBW524255 WKY524255:WLS524255 WUU524255:WVO524255 II589791:JC589791 SE589791:SY589791 ACA589791:ACU589791 ALW589791:AMQ589791 AVS589791:AWM589791 BFO589791:BGI589791 BPK589791:BQE589791 BZG589791:CAA589791 CJC589791:CJW589791 CSY589791:CTS589791 DCU589791:DDO589791 DMQ589791:DNK589791 DWM589791:DXG589791 EGI589791:EHC589791 EQE589791:EQY589791 FAA589791:FAU589791 FJW589791:FKQ589791 FTS589791:FUM589791 GDO589791:GEI589791 GNK589791:GOE589791 GXG589791:GYA589791 HHC589791:HHW589791 HQY589791:HRS589791 IAU589791:IBO589791 IKQ589791:ILK589791 IUM589791:IVG589791 JEI589791:JFC589791 JOE589791:JOY589791 JYA589791:JYU589791 KHW589791:KIQ589791 KRS589791:KSM589791 LBO589791:LCI589791 LLK589791:LME589791 LVG589791:LWA589791 MFC589791:MFW589791 MOY589791:MPS589791 MYU589791:MZO589791 NIQ589791:NJK589791 NSM589791:NTG589791 OCI589791:ODC589791 OME589791:OMY589791 OWA589791:OWU589791 PFW589791:PGQ589791 PPS589791:PQM589791 PZO589791:QAI589791 QJK589791:QKE589791 QTG589791:QUA589791 RDC589791:RDW589791 RMY589791:RNS589791 RWU589791:RXO589791 SGQ589791:SHK589791 SQM589791:SRG589791 TAI589791:TBC589791 TKE589791:TKY589791 TUA589791:TUU589791 UDW589791:UEQ589791 UNS589791:UOM589791 UXO589791:UYI589791 VHK589791:VIE589791 VRG589791:VSA589791 WBC589791:WBW589791 WKY589791:WLS589791 WUU589791:WVO589791 II655327:JC655327 SE655327:SY655327 ACA655327:ACU655327 ALW655327:AMQ655327 AVS655327:AWM655327 BFO655327:BGI655327 BPK655327:BQE655327 BZG655327:CAA655327 CJC655327:CJW655327 CSY655327:CTS655327 DCU655327:DDO655327 DMQ655327:DNK655327 DWM655327:DXG655327 EGI655327:EHC655327 EQE655327:EQY655327 FAA655327:FAU655327 FJW655327:FKQ655327 FTS655327:FUM655327 GDO655327:GEI655327 GNK655327:GOE655327 GXG655327:GYA655327 HHC655327:HHW655327 HQY655327:HRS655327 IAU655327:IBO655327 IKQ655327:ILK655327 IUM655327:IVG655327 JEI655327:JFC655327 JOE655327:JOY655327 JYA655327:JYU655327 KHW655327:KIQ655327 KRS655327:KSM655327 LBO655327:LCI655327 LLK655327:LME655327 LVG655327:LWA655327 MFC655327:MFW655327 MOY655327:MPS655327 MYU655327:MZO655327 NIQ655327:NJK655327 NSM655327:NTG655327 OCI655327:ODC655327 OME655327:OMY655327 OWA655327:OWU655327 PFW655327:PGQ655327 PPS655327:PQM655327 PZO655327:QAI655327 QJK655327:QKE655327 QTG655327:QUA655327 RDC655327:RDW655327 RMY655327:RNS655327 RWU655327:RXO655327 SGQ655327:SHK655327 SQM655327:SRG655327 TAI655327:TBC655327 TKE655327:TKY655327 TUA655327:TUU655327 UDW655327:UEQ655327 UNS655327:UOM655327 UXO655327:UYI655327 VHK655327:VIE655327 VRG655327:VSA655327 WBC655327:WBW655327 WKY655327:WLS655327 WUU655327:WVO655327 II720863:JC720863 SE720863:SY720863 ACA720863:ACU720863 ALW720863:AMQ720863 AVS720863:AWM720863 BFO720863:BGI720863 BPK720863:BQE720863 BZG720863:CAA720863 CJC720863:CJW720863 CSY720863:CTS720863 DCU720863:DDO720863 DMQ720863:DNK720863 DWM720863:DXG720863 EGI720863:EHC720863 EQE720863:EQY720863 FAA720863:FAU720863 FJW720863:FKQ720863 FTS720863:FUM720863 GDO720863:GEI720863 GNK720863:GOE720863 GXG720863:GYA720863 HHC720863:HHW720863 HQY720863:HRS720863 IAU720863:IBO720863 IKQ720863:ILK720863 IUM720863:IVG720863 JEI720863:JFC720863 JOE720863:JOY720863 JYA720863:JYU720863 KHW720863:KIQ720863 KRS720863:KSM720863 LBO720863:LCI720863 LLK720863:LME720863 LVG720863:LWA720863 MFC720863:MFW720863 MOY720863:MPS720863 MYU720863:MZO720863 NIQ720863:NJK720863 NSM720863:NTG720863 OCI720863:ODC720863 OME720863:OMY720863 OWA720863:OWU720863 PFW720863:PGQ720863 PPS720863:PQM720863 PZO720863:QAI720863 QJK720863:QKE720863 QTG720863:QUA720863 RDC720863:RDW720863 RMY720863:RNS720863 RWU720863:RXO720863 SGQ720863:SHK720863 SQM720863:SRG720863 TAI720863:TBC720863 TKE720863:TKY720863 TUA720863:TUU720863 UDW720863:UEQ720863 UNS720863:UOM720863 UXO720863:UYI720863 VHK720863:VIE720863 VRG720863:VSA720863 WBC720863:WBW720863 WKY720863:WLS720863 WUU720863:WVO720863 II786399:JC786399 SE786399:SY786399 ACA786399:ACU786399 ALW786399:AMQ786399 AVS786399:AWM786399 BFO786399:BGI786399 BPK786399:BQE786399 BZG786399:CAA786399 CJC786399:CJW786399 CSY786399:CTS786399 DCU786399:DDO786399 DMQ786399:DNK786399 DWM786399:DXG786399 EGI786399:EHC786399 EQE786399:EQY786399 FAA786399:FAU786399 FJW786399:FKQ786399 FTS786399:FUM786399 GDO786399:GEI786399 GNK786399:GOE786399 GXG786399:GYA786399 HHC786399:HHW786399 HQY786399:HRS786399 IAU786399:IBO786399 IKQ786399:ILK786399 IUM786399:IVG786399 JEI786399:JFC786399 JOE786399:JOY786399 JYA786399:JYU786399 KHW786399:KIQ786399 KRS786399:KSM786399 LBO786399:LCI786399 LLK786399:LME786399 LVG786399:LWA786399 MFC786399:MFW786399 MOY786399:MPS786399 MYU786399:MZO786399 NIQ786399:NJK786399 NSM786399:NTG786399 OCI786399:ODC786399 OME786399:OMY786399 OWA786399:OWU786399 PFW786399:PGQ786399 PPS786399:PQM786399 PZO786399:QAI786399 QJK786399:QKE786399 QTG786399:QUA786399 RDC786399:RDW786399 RMY786399:RNS786399 RWU786399:RXO786399 SGQ786399:SHK786399 SQM786399:SRG786399 TAI786399:TBC786399 TKE786399:TKY786399 TUA786399:TUU786399 UDW786399:UEQ786399 UNS786399:UOM786399 UXO786399:UYI786399 VHK786399:VIE786399 VRG786399:VSA786399 WBC786399:WBW786399 WKY786399:WLS786399 WUU786399:WVO786399 II851935:JC851935 SE851935:SY851935 ACA851935:ACU851935 ALW851935:AMQ851935 AVS851935:AWM851935 BFO851935:BGI851935 BPK851935:BQE851935 BZG851935:CAA851935 CJC851935:CJW851935 CSY851935:CTS851935 DCU851935:DDO851935 DMQ851935:DNK851935 DWM851935:DXG851935 EGI851935:EHC851935 EQE851935:EQY851935 FAA851935:FAU851935 FJW851935:FKQ851935 FTS851935:FUM851935 GDO851935:GEI851935 GNK851935:GOE851935 GXG851935:GYA851935 HHC851935:HHW851935 HQY851935:HRS851935 IAU851935:IBO851935 IKQ851935:ILK851935 IUM851935:IVG851935 JEI851935:JFC851935 JOE851935:JOY851935 JYA851935:JYU851935 KHW851935:KIQ851935 KRS851935:KSM851935 LBO851935:LCI851935 LLK851935:LME851935 LVG851935:LWA851935 MFC851935:MFW851935 MOY851935:MPS851935 MYU851935:MZO851935 NIQ851935:NJK851935 NSM851935:NTG851935 OCI851935:ODC851935 OME851935:OMY851935 OWA851935:OWU851935 PFW851935:PGQ851935 PPS851935:PQM851935 PZO851935:QAI851935 QJK851935:QKE851935 QTG851935:QUA851935 RDC851935:RDW851935 RMY851935:RNS851935 RWU851935:RXO851935 SGQ851935:SHK851935 SQM851935:SRG851935 TAI851935:TBC851935 TKE851935:TKY851935 TUA851935:TUU851935 UDW851935:UEQ851935 UNS851935:UOM851935 UXO851935:UYI851935 VHK851935:VIE851935 VRG851935:VSA851935 WBC851935:WBW851935 WKY851935:WLS851935 WUU851935:WVO851935 II917471:JC917471 SE917471:SY917471 ACA917471:ACU917471 ALW917471:AMQ917471 AVS917471:AWM917471 BFO917471:BGI917471 BPK917471:BQE917471 BZG917471:CAA917471 CJC917471:CJW917471 CSY917471:CTS917471 DCU917471:DDO917471 DMQ917471:DNK917471 DWM917471:DXG917471 EGI917471:EHC917471 EQE917471:EQY917471 FAA917471:FAU917471 FJW917471:FKQ917471 FTS917471:FUM917471 GDO917471:GEI917471 GNK917471:GOE917471 GXG917471:GYA917471 HHC917471:HHW917471 HQY917471:HRS917471 IAU917471:IBO917471 IKQ917471:ILK917471 IUM917471:IVG917471 JEI917471:JFC917471 JOE917471:JOY917471 JYA917471:JYU917471 KHW917471:KIQ917471 KRS917471:KSM917471 LBO917471:LCI917471 LLK917471:LME917471 LVG917471:LWA917471 MFC917471:MFW917471 MOY917471:MPS917471 MYU917471:MZO917471 NIQ917471:NJK917471 NSM917471:NTG917471 OCI917471:ODC917471 OME917471:OMY917471 OWA917471:OWU917471 PFW917471:PGQ917471 PPS917471:PQM917471 PZO917471:QAI917471 QJK917471:QKE917471 QTG917471:QUA917471 RDC917471:RDW917471 RMY917471:RNS917471 RWU917471:RXO917471 SGQ917471:SHK917471 SQM917471:SRG917471 TAI917471:TBC917471 TKE917471:TKY917471 TUA917471:TUU917471 UDW917471:UEQ917471 UNS917471:UOM917471 UXO917471:UYI917471 VHK917471:VIE917471 VRG917471:VSA917471 WBC917471:WBW917471 WKY917471:WLS917471 WUU917471:WVO917471 II983007:JC983007 SE983007:SY983007 ACA983007:ACU983007 ALW983007:AMQ983007 AVS983007:AWM983007 BFO983007:BGI983007 BPK983007:BQE983007 BZG983007:CAA983007 CJC983007:CJW983007 CSY983007:CTS983007 DCU983007:DDO983007 DMQ983007:DNK983007 DWM983007:DXG983007 EGI983007:EHC983007 EQE983007:EQY983007 FAA983007:FAU983007 FJW983007:FKQ983007 FTS983007:FUM983007 GDO983007:GEI983007 GNK983007:GOE983007 GXG983007:GYA983007 HHC983007:HHW983007 HQY983007:HRS983007 IAU983007:IBO983007 IKQ983007:ILK983007 IUM983007:IVG983007 JEI983007:JFC983007 JOE983007:JOY983007 JYA983007:JYU983007 KHW983007:KIQ983007 KRS983007:KSM983007 LBO983007:LCI983007 LLK983007:LME983007 LVG983007:LWA983007 MFC983007:MFW983007 MOY983007:MPS983007 MYU983007:MZO983007 NIQ983007:NJK983007 NSM983007:NTG983007 OCI983007:ODC983007 OME983007:OMY983007 OWA983007:OWU983007 PFW983007:PGQ983007 PPS983007:PQM983007 PZO983007:QAI983007 QJK983007:QKE983007 QTG983007:QUA983007 RDC983007:RDW983007 RMY983007:RNS983007 RWU983007:RXO983007 SGQ983007:SHK983007 SQM983007:SRG983007 TAI983007:TBC983007 TKE983007:TKY983007 TUA983007:TUU983007 UDW983007:UEQ983007 UNS983007:UOM983007 UXO983007:UYI983007 VHK983007:VIE983007 VRG983007:VSA983007 WBC983007:WBW983007 WKY983007:WLS983007 WUU983007:WVO983007 II65506:JC65506 SE65506:SY65506 ACA65506:ACU65506 ALW65506:AMQ65506 AVS65506:AWM65506 BFO65506:BGI65506 BPK65506:BQE65506 BZG65506:CAA65506 CJC65506:CJW65506 CSY65506:CTS65506 DCU65506:DDO65506 DMQ65506:DNK65506 DWM65506:DXG65506 EGI65506:EHC65506 EQE65506:EQY65506 FAA65506:FAU65506 FJW65506:FKQ65506 FTS65506:FUM65506 GDO65506:GEI65506 GNK65506:GOE65506 GXG65506:GYA65506 HHC65506:HHW65506 HQY65506:HRS65506 IAU65506:IBO65506 IKQ65506:ILK65506 IUM65506:IVG65506 JEI65506:JFC65506 JOE65506:JOY65506 JYA65506:JYU65506 KHW65506:KIQ65506 KRS65506:KSM65506 LBO65506:LCI65506 LLK65506:LME65506 LVG65506:LWA65506 MFC65506:MFW65506 MOY65506:MPS65506 MYU65506:MZO65506 NIQ65506:NJK65506 NSM65506:NTG65506 OCI65506:ODC65506 OME65506:OMY65506 OWA65506:OWU65506 PFW65506:PGQ65506 PPS65506:PQM65506 PZO65506:QAI65506 QJK65506:QKE65506 QTG65506:QUA65506 RDC65506:RDW65506 RMY65506:RNS65506 RWU65506:RXO65506 SGQ65506:SHK65506 SQM65506:SRG65506 TAI65506:TBC65506 TKE65506:TKY65506 TUA65506:TUU65506 UDW65506:UEQ65506 UNS65506:UOM65506 UXO65506:UYI65506 VHK65506:VIE65506 VRG65506:VSA65506 WBC65506:WBW65506 WKY65506:WLS65506 WUU65506:WVO65506 II131042:JC131042 SE131042:SY131042 ACA131042:ACU131042 ALW131042:AMQ131042 AVS131042:AWM131042 BFO131042:BGI131042 BPK131042:BQE131042 BZG131042:CAA131042 CJC131042:CJW131042 CSY131042:CTS131042 DCU131042:DDO131042 DMQ131042:DNK131042 DWM131042:DXG131042 EGI131042:EHC131042 EQE131042:EQY131042 FAA131042:FAU131042 FJW131042:FKQ131042 FTS131042:FUM131042 GDO131042:GEI131042 GNK131042:GOE131042 GXG131042:GYA131042 HHC131042:HHW131042 HQY131042:HRS131042 IAU131042:IBO131042 IKQ131042:ILK131042 IUM131042:IVG131042 JEI131042:JFC131042 JOE131042:JOY131042 JYA131042:JYU131042 KHW131042:KIQ131042 KRS131042:KSM131042 LBO131042:LCI131042 LLK131042:LME131042 LVG131042:LWA131042 MFC131042:MFW131042 MOY131042:MPS131042 MYU131042:MZO131042 NIQ131042:NJK131042 NSM131042:NTG131042 OCI131042:ODC131042 OME131042:OMY131042 OWA131042:OWU131042 PFW131042:PGQ131042 PPS131042:PQM131042 PZO131042:QAI131042 QJK131042:QKE131042 QTG131042:QUA131042 RDC131042:RDW131042 RMY131042:RNS131042 RWU131042:RXO131042 SGQ131042:SHK131042 SQM131042:SRG131042 TAI131042:TBC131042 TKE131042:TKY131042 TUA131042:TUU131042 UDW131042:UEQ131042 UNS131042:UOM131042 UXO131042:UYI131042 VHK131042:VIE131042 VRG131042:VSA131042 WBC131042:WBW131042 WKY131042:WLS131042 WUU131042:WVO131042 II196578:JC196578 SE196578:SY196578 ACA196578:ACU196578 ALW196578:AMQ196578 AVS196578:AWM196578 BFO196578:BGI196578 BPK196578:BQE196578 BZG196578:CAA196578 CJC196578:CJW196578 CSY196578:CTS196578 DCU196578:DDO196578 DMQ196578:DNK196578 DWM196578:DXG196578 EGI196578:EHC196578 EQE196578:EQY196578 FAA196578:FAU196578 FJW196578:FKQ196578 FTS196578:FUM196578 GDO196578:GEI196578 GNK196578:GOE196578 GXG196578:GYA196578 HHC196578:HHW196578 HQY196578:HRS196578 IAU196578:IBO196578 IKQ196578:ILK196578 IUM196578:IVG196578 JEI196578:JFC196578 JOE196578:JOY196578 JYA196578:JYU196578 KHW196578:KIQ196578 KRS196578:KSM196578 LBO196578:LCI196578 LLK196578:LME196578 LVG196578:LWA196578 MFC196578:MFW196578 MOY196578:MPS196578 MYU196578:MZO196578 NIQ196578:NJK196578 NSM196578:NTG196578 OCI196578:ODC196578 OME196578:OMY196578 OWA196578:OWU196578 PFW196578:PGQ196578 PPS196578:PQM196578 PZO196578:QAI196578 QJK196578:QKE196578 QTG196578:QUA196578 RDC196578:RDW196578 RMY196578:RNS196578 RWU196578:RXO196578 SGQ196578:SHK196578 SQM196578:SRG196578 TAI196578:TBC196578 TKE196578:TKY196578 TUA196578:TUU196578 UDW196578:UEQ196578 UNS196578:UOM196578 UXO196578:UYI196578 VHK196578:VIE196578 VRG196578:VSA196578 WBC196578:WBW196578 WKY196578:WLS196578 WUU196578:WVO196578 II262114:JC262114 SE262114:SY262114 ACA262114:ACU262114 ALW262114:AMQ262114 AVS262114:AWM262114 BFO262114:BGI262114 BPK262114:BQE262114 BZG262114:CAA262114 CJC262114:CJW262114 CSY262114:CTS262114 DCU262114:DDO262114 DMQ262114:DNK262114 DWM262114:DXG262114 EGI262114:EHC262114 EQE262114:EQY262114 FAA262114:FAU262114 FJW262114:FKQ262114 FTS262114:FUM262114 GDO262114:GEI262114 GNK262114:GOE262114 GXG262114:GYA262114 HHC262114:HHW262114 HQY262114:HRS262114 IAU262114:IBO262114 IKQ262114:ILK262114 IUM262114:IVG262114 JEI262114:JFC262114 JOE262114:JOY262114 JYA262114:JYU262114 KHW262114:KIQ262114 KRS262114:KSM262114 LBO262114:LCI262114 LLK262114:LME262114 LVG262114:LWA262114 MFC262114:MFW262114 MOY262114:MPS262114 MYU262114:MZO262114 NIQ262114:NJK262114 NSM262114:NTG262114 OCI262114:ODC262114 OME262114:OMY262114 OWA262114:OWU262114 PFW262114:PGQ262114 PPS262114:PQM262114 PZO262114:QAI262114 QJK262114:QKE262114 QTG262114:QUA262114 RDC262114:RDW262114 RMY262114:RNS262114 RWU262114:RXO262114 SGQ262114:SHK262114 SQM262114:SRG262114 TAI262114:TBC262114 TKE262114:TKY262114 TUA262114:TUU262114 UDW262114:UEQ262114 UNS262114:UOM262114 UXO262114:UYI262114 VHK262114:VIE262114 VRG262114:VSA262114 WBC262114:WBW262114 WKY262114:WLS262114 WUU262114:WVO262114 II327650:JC327650 SE327650:SY327650 ACA327650:ACU327650 ALW327650:AMQ327650 AVS327650:AWM327650 BFO327650:BGI327650 BPK327650:BQE327650 BZG327650:CAA327650 CJC327650:CJW327650 CSY327650:CTS327650 DCU327650:DDO327650 DMQ327650:DNK327650 DWM327650:DXG327650 EGI327650:EHC327650 EQE327650:EQY327650 FAA327650:FAU327650 FJW327650:FKQ327650 FTS327650:FUM327650 GDO327650:GEI327650 GNK327650:GOE327650 GXG327650:GYA327650 HHC327650:HHW327650 HQY327650:HRS327650 IAU327650:IBO327650 IKQ327650:ILK327650 IUM327650:IVG327650 JEI327650:JFC327650 JOE327650:JOY327650 JYA327650:JYU327650 KHW327650:KIQ327650 KRS327650:KSM327650 LBO327650:LCI327650 LLK327650:LME327650 LVG327650:LWA327650 MFC327650:MFW327650 MOY327650:MPS327650 MYU327650:MZO327650 NIQ327650:NJK327650 NSM327650:NTG327650 OCI327650:ODC327650 OME327650:OMY327650 OWA327650:OWU327650 PFW327650:PGQ327650 PPS327650:PQM327650 PZO327650:QAI327650 QJK327650:QKE327650 QTG327650:QUA327650 RDC327650:RDW327650 RMY327650:RNS327650 RWU327650:RXO327650 SGQ327650:SHK327650 SQM327650:SRG327650 TAI327650:TBC327650 TKE327650:TKY327650 TUA327650:TUU327650 UDW327650:UEQ327650 UNS327650:UOM327650 UXO327650:UYI327650 VHK327650:VIE327650 VRG327650:VSA327650 WBC327650:WBW327650 WKY327650:WLS327650 WUU327650:WVO327650 II393186:JC393186 SE393186:SY393186 ACA393186:ACU393186 ALW393186:AMQ393186 AVS393186:AWM393186 BFO393186:BGI393186 BPK393186:BQE393186 BZG393186:CAA393186 CJC393186:CJW393186 CSY393186:CTS393186 DCU393186:DDO393186 DMQ393186:DNK393186 DWM393186:DXG393186 EGI393186:EHC393186 EQE393186:EQY393186 FAA393186:FAU393186 FJW393186:FKQ393186 FTS393186:FUM393186 GDO393186:GEI393186 GNK393186:GOE393186 GXG393186:GYA393186 HHC393186:HHW393186 HQY393186:HRS393186 IAU393186:IBO393186 IKQ393186:ILK393186 IUM393186:IVG393186 JEI393186:JFC393186 JOE393186:JOY393186 JYA393186:JYU393186 KHW393186:KIQ393186 KRS393186:KSM393186 LBO393186:LCI393186 LLK393186:LME393186 LVG393186:LWA393186 MFC393186:MFW393186 MOY393186:MPS393186 MYU393186:MZO393186 NIQ393186:NJK393186 NSM393186:NTG393186 OCI393186:ODC393186 OME393186:OMY393186 OWA393186:OWU393186 PFW393186:PGQ393186 PPS393186:PQM393186 PZO393186:QAI393186 QJK393186:QKE393186 QTG393186:QUA393186 RDC393186:RDW393186 RMY393186:RNS393186 RWU393186:RXO393186 SGQ393186:SHK393186 SQM393186:SRG393186 TAI393186:TBC393186 TKE393186:TKY393186 TUA393186:TUU393186 UDW393186:UEQ393186 UNS393186:UOM393186 UXO393186:UYI393186 VHK393186:VIE393186 VRG393186:VSA393186 WBC393186:WBW393186 WKY393186:WLS393186 WUU393186:WVO393186 II458722:JC458722 SE458722:SY458722 ACA458722:ACU458722 ALW458722:AMQ458722 AVS458722:AWM458722 BFO458722:BGI458722 BPK458722:BQE458722 BZG458722:CAA458722 CJC458722:CJW458722 CSY458722:CTS458722 DCU458722:DDO458722 DMQ458722:DNK458722 DWM458722:DXG458722 EGI458722:EHC458722 EQE458722:EQY458722 FAA458722:FAU458722 FJW458722:FKQ458722 FTS458722:FUM458722 GDO458722:GEI458722 GNK458722:GOE458722 GXG458722:GYA458722 HHC458722:HHW458722 HQY458722:HRS458722 IAU458722:IBO458722 IKQ458722:ILK458722 IUM458722:IVG458722 JEI458722:JFC458722 JOE458722:JOY458722 JYA458722:JYU458722 KHW458722:KIQ458722 KRS458722:KSM458722 LBO458722:LCI458722 LLK458722:LME458722 LVG458722:LWA458722 MFC458722:MFW458722 MOY458722:MPS458722 MYU458722:MZO458722 NIQ458722:NJK458722 NSM458722:NTG458722 OCI458722:ODC458722 OME458722:OMY458722 OWA458722:OWU458722 PFW458722:PGQ458722 PPS458722:PQM458722 PZO458722:QAI458722 QJK458722:QKE458722 QTG458722:QUA458722 RDC458722:RDW458722 RMY458722:RNS458722 RWU458722:RXO458722 SGQ458722:SHK458722 SQM458722:SRG458722 TAI458722:TBC458722 TKE458722:TKY458722 TUA458722:TUU458722 UDW458722:UEQ458722 UNS458722:UOM458722 UXO458722:UYI458722 VHK458722:VIE458722 VRG458722:VSA458722 WBC458722:WBW458722 WKY458722:WLS458722 WUU458722:WVO458722 II524258:JC524258 SE524258:SY524258 ACA524258:ACU524258 ALW524258:AMQ524258 AVS524258:AWM524258 BFO524258:BGI524258 BPK524258:BQE524258 BZG524258:CAA524258 CJC524258:CJW524258 CSY524258:CTS524258 DCU524258:DDO524258 DMQ524258:DNK524258 DWM524258:DXG524258 EGI524258:EHC524258 EQE524258:EQY524258 FAA524258:FAU524258 FJW524258:FKQ524258 FTS524258:FUM524258 GDO524258:GEI524258 GNK524258:GOE524258 GXG524258:GYA524258 HHC524258:HHW524258 HQY524258:HRS524258 IAU524258:IBO524258 IKQ524258:ILK524258 IUM524258:IVG524258 JEI524258:JFC524258 JOE524258:JOY524258 JYA524258:JYU524258 KHW524258:KIQ524258 KRS524258:KSM524258 LBO524258:LCI524258 LLK524258:LME524258 LVG524258:LWA524258 MFC524258:MFW524258 MOY524258:MPS524258 MYU524258:MZO524258 NIQ524258:NJK524258 NSM524258:NTG524258 OCI524258:ODC524258 OME524258:OMY524258 OWA524258:OWU524258 PFW524258:PGQ524258 PPS524258:PQM524258 PZO524258:QAI524258 QJK524258:QKE524258 QTG524258:QUA524258 RDC524258:RDW524258 RMY524258:RNS524258 RWU524258:RXO524258 SGQ524258:SHK524258 SQM524258:SRG524258 TAI524258:TBC524258 TKE524258:TKY524258 TUA524258:TUU524258 UDW524258:UEQ524258 UNS524258:UOM524258 UXO524258:UYI524258 VHK524258:VIE524258 VRG524258:VSA524258 WBC524258:WBW524258 WKY524258:WLS524258 WUU524258:WVO524258 II589794:JC589794 SE589794:SY589794 ACA589794:ACU589794 ALW589794:AMQ589794 AVS589794:AWM589794 BFO589794:BGI589794 BPK589794:BQE589794 BZG589794:CAA589794 CJC589794:CJW589794 CSY589794:CTS589794 DCU589794:DDO589794 DMQ589794:DNK589794 DWM589794:DXG589794 EGI589794:EHC589794 EQE589794:EQY589794 FAA589794:FAU589794 FJW589794:FKQ589794 FTS589794:FUM589794 GDO589794:GEI589794 GNK589794:GOE589794 GXG589794:GYA589794 HHC589794:HHW589794 HQY589794:HRS589794 IAU589794:IBO589794 IKQ589794:ILK589794 IUM589794:IVG589794 JEI589794:JFC589794 JOE589794:JOY589794 JYA589794:JYU589794 KHW589794:KIQ589794 KRS589794:KSM589794 LBO589794:LCI589794 LLK589794:LME589794 LVG589794:LWA589794 MFC589794:MFW589794 MOY589794:MPS589794 MYU589794:MZO589794 NIQ589794:NJK589794 NSM589794:NTG589794 OCI589794:ODC589794 OME589794:OMY589794 OWA589794:OWU589794 PFW589794:PGQ589794 PPS589794:PQM589794 PZO589794:QAI589794 QJK589794:QKE589794 QTG589794:QUA589794 RDC589794:RDW589794 RMY589794:RNS589794 RWU589794:RXO589794 SGQ589794:SHK589794 SQM589794:SRG589794 TAI589794:TBC589794 TKE589794:TKY589794 TUA589794:TUU589794 UDW589794:UEQ589794 UNS589794:UOM589794 UXO589794:UYI589794 VHK589794:VIE589794 VRG589794:VSA589794 WBC589794:WBW589794 WKY589794:WLS589794 WUU589794:WVO589794 II655330:JC655330 SE655330:SY655330 ACA655330:ACU655330 ALW655330:AMQ655330 AVS655330:AWM655330 BFO655330:BGI655330 BPK655330:BQE655330 BZG655330:CAA655330 CJC655330:CJW655330 CSY655330:CTS655330 DCU655330:DDO655330 DMQ655330:DNK655330 DWM655330:DXG655330 EGI655330:EHC655330 EQE655330:EQY655330 FAA655330:FAU655330 FJW655330:FKQ655330 FTS655330:FUM655330 GDO655330:GEI655330 GNK655330:GOE655330 GXG655330:GYA655330 HHC655330:HHW655330 HQY655330:HRS655330 IAU655330:IBO655330 IKQ655330:ILK655330 IUM655330:IVG655330 JEI655330:JFC655330 JOE655330:JOY655330 JYA655330:JYU655330 KHW655330:KIQ655330 KRS655330:KSM655330 LBO655330:LCI655330 LLK655330:LME655330 LVG655330:LWA655330 MFC655330:MFW655330 MOY655330:MPS655330 MYU655330:MZO655330 NIQ655330:NJK655330 NSM655330:NTG655330 OCI655330:ODC655330 OME655330:OMY655330 OWA655330:OWU655330 PFW655330:PGQ655330 PPS655330:PQM655330 PZO655330:QAI655330 QJK655330:QKE655330 QTG655330:QUA655330 RDC655330:RDW655330 RMY655330:RNS655330 RWU655330:RXO655330 SGQ655330:SHK655330 SQM655330:SRG655330 TAI655330:TBC655330 TKE655330:TKY655330 TUA655330:TUU655330 UDW655330:UEQ655330 UNS655330:UOM655330 UXO655330:UYI655330 VHK655330:VIE655330 VRG655330:VSA655330 WBC655330:WBW655330 WKY655330:WLS655330 WUU655330:WVO655330 II720866:JC720866 SE720866:SY720866 ACA720866:ACU720866 ALW720866:AMQ720866 AVS720866:AWM720866 BFO720866:BGI720866 BPK720866:BQE720866 BZG720866:CAA720866 CJC720866:CJW720866 CSY720866:CTS720866 DCU720866:DDO720866 DMQ720866:DNK720866 DWM720866:DXG720866 EGI720866:EHC720866 EQE720866:EQY720866 FAA720866:FAU720866 FJW720866:FKQ720866 FTS720866:FUM720866 GDO720866:GEI720866 GNK720866:GOE720866 GXG720866:GYA720866 HHC720866:HHW720866 HQY720866:HRS720866 IAU720866:IBO720866 IKQ720866:ILK720866 IUM720866:IVG720866 JEI720866:JFC720866 JOE720866:JOY720866 JYA720866:JYU720866 KHW720866:KIQ720866 KRS720866:KSM720866 LBO720866:LCI720866 LLK720866:LME720866 LVG720866:LWA720866 MFC720866:MFW720866 MOY720866:MPS720866 MYU720866:MZO720866 NIQ720866:NJK720866 NSM720866:NTG720866 OCI720866:ODC720866 OME720866:OMY720866 OWA720866:OWU720866 PFW720866:PGQ720866 PPS720866:PQM720866 PZO720866:QAI720866 QJK720866:QKE720866 QTG720866:QUA720866 RDC720866:RDW720866 RMY720866:RNS720866 RWU720866:RXO720866 SGQ720866:SHK720866 SQM720866:SRG720866 TAI720866:TBC720866 TKE720866:TKY720866 TUA720866:TUU720866 UDW720866:UEQ720866 UNS720866:UOM720866 UXO720866:UYI720866 VHK720866:VIE720866 VRG720866:VSA720866 WBC720866:WBW720866 WKY720866:WLS720866 WUU720866:WVO720866 II786402:JC786402 SE786402:SY786402 ACA786402:ACU786402 ALW786402:AMQ786402 AVS786402:AWM786402 BFO786402:BGI786402 BPK786402:BQE786402 BZG786402:CAA786402 CJC786402:CJW786402 CSY786402:CTS786402 DCU786402:DDO786402 DMQ786402:DNK786402 DWM786402:DXG786402 EGI786402:EHC786402 EQE786402:EQY786402 FAA786402:FAU786402 FJW786402:FKQ786402 FTS786402:FUM786402 GDO786402:GEI786402 GNK786402:GOE786402 GXG786402:GYA786402 HHC786402:HHW786402 HQY786402:HRS786402 IAU786402:IBO786402 IKQ786402:ILK786402 IUM786402:IVG786402 JEI786402:JFC786402 JOE786402:JOY786402 JYA786402:JYU786402 KHW786402:KIQ786402 KRS786402:KSM786402 LBO786402:LCI786402 LLK786402:LME786402 LVG786402:LWA786402 MFC786402:MFW786402 MOY786402:MPS786402 MYU786402:MZO786402 NIQ786402:NJK786402 NSM786402:NTG786402 OCI786402:ODC786402 OME786402:OMY786402 OWA786402:OWU786402 PFW786402:PGQ786402 PPS786402:PQM786402 PZO786402:QAI786402 QJK786402:QKE786402 QTG786402:QUA786402 RDC786402:RDW786402 RMY786402:RNS786402 RWU786402:RXO786402 SGQ786402:SHK786402 SQM786402:SRG786402 TAI786402:TBC786402 TKE786402:TKY786402 TUA786402:TUU786402 UDW786402:UEQ786402 UNS786402:UOM786402 UXO786402:UYI786402 VHK786402:VIE786402 VRG786402:VSA786402 WBC786402:WBW786402 WKY786402:WLS786402 WUU786402:WVO786402 II851938:JC851938 SE851938:SY851938 ACA851938:ACU851938 ALW851938:AMQ851938 AVS851938:AWM851938 BFO851938:BGI851938 BPK851938:BQE851938 BZG851938:CAA851938 CJC851938:CJW851938 CSY851938:CTS851938 DCU851938:DDO851938 DMQ851938:DNK851938 DWM851938:DXG851938 EGI851938:EHC851938 EQE851938:EQY851938 FAA851938:FAU851938 FJW851938:FKQ851938 FTS851938:FUM851938 GDO851938:GEI851938 GNK851938:GOE851938 GXG851938:GYA851938 HHC851938:HHW851938 HQY851938:HRS851938 IAU851938:IBO851938 IKQ851938:ILK851938 IUM851938:IVG851938 JEI851938:JFC851938 JOE851938:JOY851938 JYA851938:JYU851938 KHW851938:KIQ851938 KRS851938:KSM851938 LBO851938:LCI851938 LLK851938:LME851938 LVG851938:LWA851938 MFC851938:MFW851938 MOY851938:MPS851938 MYU851938:MZO851938 NIQ851938:NJK851938 NSM851938:NTG851938 OCI851938:ODC851938 OME851938:OMY851938 OWA851938:OWU851938 PFW851938:PGQ851938 PPS851938:PQM851938 PZO851938:QAI851938 QJK851938:QKE851938 QTG851938:QUA851938 RDC851938:RDW851938 RMY851938:RNS851938 RWU851938:RXO851938 SGQ851938:SHK851938 SQM851938:SRG851938 TAI851938:TBC851938 TKE851938:TKY851938 TUA851938:TUU851938 UDW851938:UEQ851938 UNS851938:UOM851938 UXO851938:UYI851938 VHK851938:VIE851938 VRG851938:VSA851938 WBC851938:WBW851938 WKY851938:WLS851938 WUU851938:WVO851938 II917474:JC917474 SE917474:SY917474 ACA917474:ACU917474 ALW917474:AMQ917474 AVS917474:AWM917474 BFO917474:BGI917474 BPK917474:BQE917474 BZG917474:CAA917474 CJC917474:CJW917474 CSY917474:CTS917474 DCU917474:DDO917474 DMQ917474:DNK917474 DWM917474:DXG917474 EGI917474:EHC917474 EQE917474:EQY917474 FAA917474:FAU917474 FJW917474:FKQ917474 FTS917474:FUM917474 GDO917474:GEI917474 GNK917474:GOE917474 GXG917474:GYA917474 HHC917474:HHW917474 HQY917474:HRS917474 IAU917474:IBO917474 IKQ917474:ILK917474 IUM917474:IVG917474 JEI917474:JFC917474 JOE917474:JOY917474 JYA917474:JYU917474 KHW917474:KIQ917474 KRS917474:KSM917474 LBO917474:LCI917474 LLK917474:LME917474 LVG917474:LWA917474 MFC917474:MFW917474 MOY917474:MPS917474 MYU917474:MZO917474 NIQ917474:NJK917474 NSM917474:NTG917474 OCI917474:ODC917474 OME917474:OMY917474 OWA917474:OWU917474 PFW917474:PGQ917474 PPS917474:PQM917474 PZO917474:QAI917474 QJK917474:QKE917474 QTG917474:QUA917474 RDC917474:RDW917474 RMY917474:RNS917474 RWU917474:RXO917474 SGQ917474:SHK917474 SQM917474:SRG917474 TAI917474:TBC917474 TKE917474:TKY917474 TUA917474:TUU917474 UDW917474:UEQ917474 UNS917474:UOM917474 UXO917474:UYI917474 VHK917474:VIE917474 VRG917474:VSA917474 WBC917474:WBW917474 WKY917474:WLS917474 WUU917474:WVO917474 II983010:JC983010 SE983010:SY983010 ACA983010:ACU983010 ALW983010:AMQ983010 AVS983010:AWM983010 BFO983010:BGI983010 BPK983010:BQE983010 BZG983010:CAA983010 CJC983010:CJW983010 CSY983010:CTS983010 DCU983010:DDO983010 DMQ983010:DNK983010 DWM983010:DXG983010 EGI983010:EHC983010 EQE983010:EQY983010 FAA983010:FAU983010 FJW983010:FKQ983010 FTS983010:FUM983010 GDO983010:GEI983010 GNK983010:GOE983010 GXG983010:GYA983010 HHC983010:HHW983010 HQY983010:HRS983010 IAU983010:IBO983010 IKQ983010:ILK983010 IUM983010:IVG983010 JEI983010:JFC983010 JOE983010:JOY983010 JYA983010:JYU983010 KHW983010:KIQ983010 KRS983010:KSM983010 LBO983010:LCI983010 LLK983010:LME983010 LVG983010:LWA983010 MFC983010:MFW983010 MOY983010:MPS983010 MYU983010:MZO983010 NIQ983010:NJK983010 NSM983010:NTG983010 OCI983010:ODC983010 OME983010:OMY983010 OWA983010:OWU983010 PFW983010:PGQ983010 PPS983010:PQM983010 PZO983010:QAI983010 QJK983010:QKE983010 QTG983010:QUA983010 RDC983010:RDW983010 RMY983010:RNS983010 RWU983010:RXO983010 SGQ983010:SHK983010 SQM983010:SRG983010 TAI983010:TBC983010 TKE983010:TKY983010 TUA983010:TUU983010 UDW983010:UEQ983010 UNS983010:UOM983010 UXO983010:UYI983010 VHK983010:VIE983010 VRG983010:VSA983010 WBC983010:WBW983010 WKY983010:WLS983010 WUU983010:WVO983010 II65509:JC65509 SE65509:SY65509 ACA65509:ACU65509 ALW65509:AMQ65509 AVS65509:AWM65509 BFO65509:BGI65509 BPK65509:BQE65509 BZG65509:CAA65509 CJC65509:CJW65509 CSY65509:CTS65509 DCU65509:DDO65509 DMQ65509:DNK65509 DWM65509:DXG65509 EGI65509:EHC65509 EQE65509:EQY65509 FAA65509:FAU65509 FJW65509:FKQ65509 FTS65509:FUM65509 GDO65509:GEI65509 GNK65509:GOE65509 GXG65509:GYA65509 HHC65509:HHW65509 HQY65509:HRS65509 IAU65509:IBO65509 IKQ65509:ILK65509 IUM65509:IVG65509 JEI65509:JFC65509 JOE65509:JOY65509 JYA65509:JYU65509 KHW65509:KIQ65509 KRS65509:KSM65509 LBO65509:LCI65509 LLK65509:LME65509 LVG65509:LWA65509 MFC65509:MFW65509 MOY65509:MPS65509 MYU65509:MZO65509 NIQ65509:NJK65509 NSM65509:NTG65509 OCI65509:ODC65509 OME65509:OMY65509 OWA65509:OWU65509 PFW65509:PGQ65509 PPS65509:PQM65509 PZO65509:QAI65509 QJK65509:QKE65509 QTG65509:QUA65509 RDC65509:RDW65509 RMY65509:RNS65509 RWU65509:RXO65509 SGQ65509:SHK65509 SQM65509:SRG65509 TAI65509:TBC65509 TKE65509:TKY65509 TUA65509:TUU65509 UDW65509:UEQ65509 UNS65509:UOM65509 UXO65509:UYI65509 VHK65509:VIE65509 VRG65509:VSA65509 WBC65509:WBW65509 WKY65509:WLS65509 WUU65509:WVO65509 II131045:JC131045 SE131045:SY131045 ACA131045:ACU131045 ALW131045:AMQ131045 AVS131045:AWM131045 BFO131045:BGI131045 BPK131045:BQE131045 BZG131045:CAA131045 CJC131045:CJW131045 CSY131045:CTS131045 DCU131045:DDO131045 DMQ131045:DNK131045 DWM131045:DXG131045 EGI131045:EHC131045 EQE131045:EQY131045 FAA131045:FAU131045 FJW131045:FKQ131045 FTS131045:FUM131045 GDO131045:GEI131045 GNK131045:GOE131045 GXG131045:GYA131045 HHC131045:HHW131045 HQY131045:HRS131045 IAU131045:IBO131045 IKQ131045:ILK131045 IUM131045:IVG131045 JEI131045:JFC131045 JOE131045:JOY131045 JYA131045:JYU131045 KHW131045:KIQ131045 KRS131045:KSM131045 LBO131045:LCI131045 LLK131045:LME131045 LVG131045:LWA131045 MFC131045:MFW131045 MOY131045:MPS131045 MYU131045:MZO131045 NIQ131045:NJK131045 NSM131045:NTG131045 OCI131045:ODC131045 OME131045:OMY131045 OWA131045:OWU131045 PFW131045:PGQ131045 PPS131045:PQM131045 PZO131045:QAI131045 QJK131045:QKE131045 QTG131045:QUA131045 RDC131045:RDW131045 RMY131045:RNS131045 RWU131045:RXO131045 SGQ131045:SHK131045 SQM131045:SRG131045 TAI131045:TBC131045 TKE131045:TKY131045 TUA131045:TUU131045 UDW131045:UEQ131045 UNS131045:UOM131045 UXO131045:UYI131045 VHK131045:VIE131045 VRG131045:VSA131045 WBC131045:WBW131045 WKY131045:WLS131045 WUU131045:WVO131045 II196581:JC196581 SE196581:SY196581 ACA196581:ACU196581 ALW196581:AMQ196581 AVS196581:AWM196581 BFO196581:BGI196581 BPK196581:BQE196581 BZG196581:CAA196581 CJC196581:CJW196581 CSY196581:CTS196581 DCU196581:DDO196581 DMQ196581:DNK196581 DWM196581:DXG196581 EGI196581:EHC196581 EQE196581:EQY196581 FAA196581:FAU196581 FJW196581:FKQ196581 FTS196581:FUM196581 GDO196581:GEI196581 GNK196581:GOE196581 GXG196581:GYA196581 HHC196581:HHW196581 HQY196581:HRS196581 IAU196581:IBO196581 IKQ196581:ILK196581 IUM196581:IVG196581 JEI196581:JFC196581 JOE196581:JOY196581 JYA196581:JYU196581 KHW196581:KIQ196581 KRS196581:KSM196581 LBO196581:LCI196581 LLK196581:LME196581 LVG196581:LWA196581 MFC196581:MFW196581 MOY196581:MPS196581 MYU196581:MZO196581 NIQ196581:NJK196581 NSM196581:NTG196581 OCI196581:ODC196581 OME196581:OMY196581 OWA196581:OWU196581 PFW196581:PGQ196581 PPS196581:PQM196581 PZO196581:QAI196581 QJK196581:QKE196581 QTG196581:QUA196581 RDC196581:RDW196581 RMY196581:RNS196581 RWU196581:RXO196581 SGQ196581:SHK196581 SQM196581:SRG196581 TAI196581:TBC196581 TKE196581:TKY196581 TUA196581:TUU196581 UDW196581:UEQ196581 UNS196581:UOM196581 UXO196581:UYI196581 VHK196581:VIE196581 VRG196581:VSA196581 WBC196581:WBW196581 WKY196581:WLS196581 WUU196581:WVO196581 II262117:JC262117 SE262117:SY262117 ACA262117:ACU262117 ALW262117:AMQ262117 AVS262117:AWM262117 BFO262117:BGI262117 BPK262117:BQE262117 BZG262117:CAA262117 CJC262117:CJW262117 CSY262117:CTS262117 DCU262117:DDO262117 DMQ262117:DNK262117 DWM262117:DXG262117 EGI262117:EHC262117 EQE262117:EQY262117 FAA262117:FAU262117 FJW262117:FKQ262117 FTS262117:FUM262117 GDO262117:GEI262117 GNK262117:GOE262117 GXG262117:GYA262117 HHC262117:HHW262117 HQY262117:HRS262117 IAU262117:IBO262117 IKQ262117:ILK262117 IUM262117:IVG262117 JEI262117:JFC262117 JOE262117:JOY262117 JYA262117:JYU262117 KHW262117:KIQ262117 KRS262117:KSM262117 LBO262117:LCI262117 LLK262117:LME262117 LVG262117:LWA262117 MFC262117:MFW262117 MOY262117:MPS262117 MYU262117:MZO262117 NIQ262117:NJK262117 NSM262117:NTG262117 OCI262117:ODC262117 OME262117:OMY262117 OWA262117:OWU262117 PFW262117:PGQ262117 PPS262117:PQM262117 PZO262117:QAI262117 QJK262117:QKE262117 QTG262117:QUA262117 RDC262117:RDW262117 RMY262117:RNS262117 RWU262117:RXO262117 SGQ262117:SHK262117 SQM262117:SRG262117 TAI262117:TBC262117 TKE262117:TKY262117 TUA262117:TUU262117 UDW262117:UEQ262117 UNS262117:UOM262117 UXO262117:UYI262117 VHK262117:VIE262117 VRG262117:VSA262117 WBC262117:WBW262117 WKY262117:WLS262117 WUU262117:WVO262117 II327653:JC327653 SE327653:SY327653 ACA327653:ACU327653 ALW327653:AMQ327653 AVS327653:AWM327653 BFO327653:BGI327653 BPK327653:BQE327653 BZG327653:CAA327653 CJC327653:CJW327653 CSY327653:CTS327653 DCU327653:DDO327653 DMQ327653:DNK327653 DWM327653:DXG327653 EGI327653:EHC327653 EQE327653:EQY327653 FAA327653:FAU327653 FJW327653:FKQ327653 FTS327653:FUM327653 GDO327653:GEI327653 GNK327653:GOE327653 GXG327653:GYA327653 HHC327653:HHW327653 HQY327653:HRS327653 IAU327653:IBO327653 IKQ327653:ILK327653 IUM327653:IVG327653 JEI327653:JFC327653 JOE327653:JOY327653 JYA327653:JYU327653 KHW327653:KIQ327653 KRS327653:KSM327653 LBO327653:LCI327653 LLK327653:LME327653 LVG327653:LWA327653 MFC327653:MFW327653 MOY327653:MPS327653 MYU327653:MZO327653 NIQ327653:NJK327653 NSM327653:NTG327653 OCI327653:ODC327653 OME327653:OMY327653 OWA327653:OWU327653 PFW327653:PGQ327653 PPS327653:PQM327653 PZO327653:QAI327653 QJK327653:QKE327653 QTG327653:QUA327653 RDC327653:RDW327653 RMY327653:RNS327653 RWU327653:RXO327653 SGQ327653:SHK327653 SQM327653:SRG327653 TAI327653:TBC327653 TKE327653:TKY327653 TUA327653:TUU327653 UDW327653:UEQ327653 UNS327653:UOM327653 UXO327653:UYI327653 VHK327653:VIE327653 VRG327653:VSA327653 WBC327653:WBW327653 WKY327653:WLS327653 WUU327653:WVO327653 II393189:JC393189 SE393189:SY393189 ACA393189:ACU393189 ALW393189:AMQ393189 AVS393189:AWM393189 BFO393189:BGI393189 BPK393189:BQE393189 BZG393189:CAA393189 CJC393189:CJW393189 CSY393189:CTS393189 DCU393189:DDO393189 DMQ393189:DNK393189 DWM393189:DXG393189 EGI393189:EHC393189 EQE393189:EQY393189 FAA393189:FAU393189 FJW393189:FKQ393189 FTS393189:FUM393189 GDO393189:GEI393189 GNK393189:GOE393189 GXG393189:GYA393189 HHC393189:HHW393189 HQY393189:HRS393189 IAU393189:IBO393189 IKQ393189:ILK393189 IUM393189:IVG393189 JEI393189:JFC393189 JOE393189:JOY393189 JYA393189:JYU393189 KHW393189:KIQ393189 KRS393189:KSM393189 LBO393189:LCI393189 LLK393189:LME393189 LVG393189:LWA393189 MFC393189:MFW393189 MOY393189:MPS393189 MYU393189:MZO393189 NIQ393189:NJK393189 NSM393189:NTG393189 OCI393189:ODC393189 OME393189:OMY393189 OWA393189:OWU393189 PFW393189:PGQ393189 PPS393189:PQM393189 PZO393189:QAI393189 QJK393189:QKE393189 QTG393189:QUA393189 RDC393189:RDW393189 RMY393189:RNS393189 RWU393189:RXO393189 SGQ393189:SHK393189 SQM393189:SRG393189 TAI393189:TBC393189 TKE393189:TKY393189 TUA393189:TUU393189 UDW393189:UEQ393189 UNS393189:UOM393189 UXO393189:UYI393189 VHK393189:VIE393189 VRG393189:VSA393189 WBC393189:WBW393189 WKY393189:WLS393189 WUU393189:WVO393189 II458725:JC458725 SE458725:SY458725 ACA458725:ACU458725 ALW458725:AMQ458725 AVS458725:AWM458725 BFO458725:BGI458725 BPK458725:BQE458725 BZG458725:CAA458725 CJC458725:CJW458725 CSY458725:CTS458725 DCU458725:DDO458725 DMQ458725:DNK458725 DWM458725:DXG458725 EGI458725:EHC458725 EQE458725:EQY458725 FAA458725:FAU458725 FJW458725:FKQ458725 FTS458725:FUM458725 GDO458725:GEI458725 GNK458725:GOE458725 GXG458725:GYA458725 HHC458725:HHW458725 HQY458725:HRS458725 IAU458725:IBO458725 IKQ458725:ILK458725 IUM458725:IVG458725 JEI458725:JFC458725 JOE458725:JOY458725 JYA458725:JYU458725 KHW458725:KIQ458725 KRS458725:KSM458725 LBO458725:LCI458725 LLK458725:LME458725 LVG458725:LWA458725 MFC458725:MFW458725 MOY458725:MPS458725 MYU458725:MZO458725 NIQ458725:NJK458725 NSM458725:NTG458725 OCI458725:ODC458725 OME458725:OMY458725 OWA458725:OWU458725 PFW458725:PGQ458725 PPS458725:PQM458725 PZO458725:QAI458725 QJK458725:QKE458725 QTG458725:QUA458725 RDC458725:RDW458725 RMY458725:RNS458725 RWU458725:RXO458725 SGQ458725:SHK458725 SQM458725:SRG458725 TAI458725:TBC458725 TKE458725:TKY458725 TUA458725:TUU458725 UDW458725:UEQ458725 UNS458725:UOM458725 UXO458725:UYI458725 VHK458725:VIE458725 VRG458725:VSA458725 WBC458725:WBW458725 WKY458725:WLS458725 WUU458725:WVO458725 II524261:JC524261 SE524261:SY524261 ACA524261:ACU524261 ALW524261:AMQ524261 AVS524261:AWM524261 BFO524261:BGI524261 BPK524261:BQE524261 BZG524261:CAA524261 CJC524261:CJW524261 CSY524261:CTS524261 DCU524261:DDO524261 DMQ524261:DNK524261 DWM524261:DXG524261 EGI524261:EHC524261 EQE524261:EQY524261 FAA524261:FAU524261 FJW524261:FKQ524261 FTS524261:FUM524261 GDO524261:GEI524261 GNK524261:GOE524261 GXG524261:GYA524261 HHC524261:HHW524261 HQY524261:HRS524261 IAU524261:IBO524261 IKQ524261:ILK524261 IUM524261:IVG524261 JEI524261:JFC524261 JOE524261:JOY524261 JYA524261:JYU524261 KHW524261:KIQ524261 KRS524261:KSM524261 LBO524261:LCI524261 LLK524261:LME524261 LVG524261:LWA524261 MFC524261:MFW524261 MOY524261:MPS524261 MYU524261:MZO524261 NIQ524261:NJK524261 NSM524261:NTG524261 OCI524261:ODC524261 OME524261:OMY524261 OWA524261:OWU524261 PFW524261:PGQ524261 PPS524261:PQM524261 PZO524261:QAI524261 QJK524261:QKE524261 QTG524261:QUA524261 RDC524261:RDW524261 RMY524261:RNS524261 RWU524261:RXO524261 SGQ524261:SHK524261 SQM524261:SRG524261 TAI524261:TBC524261 TKE524261:TKY524261 TUA524261:TUU524261 UDW524261:UEQ524261 UNS524261:UOM524261 UXO524261:UYI524261 VHK524261:VIE524261 VRG524261:VSA524261 WBC524261:WBW524261 WKY524261:WLS524261 WUU524261:WVO524261 II589797:JC589797 SE589797:SY589797 ACA589797:ACU589797 ALW589797:AMQ589797 AVS589797:AWM589797 BFO589797:BGI589797 BPK589797:BQE589797 BZG589797:CAA589797 CJC589797:CJW589797 CSY589797:CTS589797 DCU589797:DDO589797 DMQ589797:DNK589797 DWM589797:DXG589797 EGI589797:EHC589797 EQE589797:EQY589797 FAA589797:FAU589797 FJW589797:FKQ589797 FTS589797:FUM589797 GDO589797:GEI589797 GNK589797:GOE589797 GXG589797:GYA589797 HHC589797:HHW589797 HQY589797:HRS589797 IAU589797:IBO589797 IKQ589797:ILK589797 IUM589797:IVG589797 JEI589797:JFC589797 JOE589797:JOY589797 JYA589797:JYU589797 KHW589797:KIQ589797 KRS589797:KSM589797 LBO589797:LCI589797 LLK589797:LME589797 LVG589797:LWA589797 MFC589797:MFW589797 MOY589797:MPS589797 MYU589797:MZO589797 NIQ589797:NJK589797 NSM589797:NTG589797 OCI589797:ODC589797 OME589797:OMY589797 OWA589797:OWU589797 PFW589797:PGQ589797 PPS589797:PQM589797 PZO589797:QAI589797 QJK589797:QKE589797 QTG589797:QUA589797 RDC589797:RDW589797 RMY589797:RNS589797 RWU589797:RXO589797 SGQ589797:SHK589797 SQM589797:SRG589797 TAI589797:TBC589797 TKE589797:TKY589797 TUA589797:TUU589797 UDW589797:UEQ589797 UNS589797:UOM589797 UXO589797:UYI589797 VHK589797:VIE589797 VRG589797:VSA589797 WBC589797:WBW589797 WKY589797:WLS589797 WUU589797:WVO589797 II655333:JC655333 SE655333:SY655333 ACA655333:ACU655333 ALW655333:AMQ655333 AVS655333:AWM655333 BFO655333:BGI655333 BPK655333:BQE655333 BZG655333:CAA655333 CJC655333:CJW655333 CSY655333:CTS655333 DCU655333:DDO655333 DMQ655333:DNK655333 DWM655333:DXG655333 EGI655333:EHC655333 EQE655333:EQY655333 FAA655333:FAU655333 FJW655333:FKQ655333 FTS655333:FUM655333 GDO655333:GEI655333 GNK655333:GOE655333 GXG655333:GYA655333 HHC655333:HHW655333 HQY655333:HRS655333 IAU655333:IBO655333 IKQ655333:ILK655333 IUM655333:IVG655333 JEI655333:JFC655333 JOE655333:JOY655333 JYA655333:JYU655333 KHW655333:KIQ655333 KRS655333:KSM655333 LBO655333:LCI655333 LLK655333:LME655333 LVG655333:LWA655333 MFC655333:MFW655333 MOY655333:MPS655333 MYU655333:MZO655333 NIQ655333:NJK655333 NSM655333:NTG655333 OCI655333:ODC655333 OME655333:OMY655333 OWA655333:OWU655333 PFW655333:PGQ655333 PPS655333:PQM655333 PZO655333:QAI655333 QJK655333:QKE655333 QTG655333:QUA655333 RDC655333:RDW655333 RMY655333:RNS655333 RWU655333:RXO655333 SGQ655333:SHK655333 SQM655333:SRG655333 TAI655333:TBC655333 TKE655333:TKY655333 TUA655333:TUU655333 UDW655333:UEQ655333 UNS655333:UOM655333 UXO655333:UYI655333 VHK655333:VIE655333 VRG655333:VSA655333 WBC655333:WBW655333 WKY655333:WLS655333 WUU655333:WVO655333 II720869:JC720869 SE720869:SY720869 ACA720869:ACU720869 ALW720869:AMQ720869 AVS720869:AWM720869 BFO720869:BGI720869 BPK720869:BQE720869 BZG720869:CAA720869 CJC720869:CJW720869 CSY720869:CTS720869 DCU720869:DDO720869 DMQ720869:DNK720869 DWM720869:DXG720869 EGI720869:EHC720869 EQE720869:EQY720869 FAA720869:FAU720869 FJW720869:FKQ720869 FTS720869:FUM720869 GDO720869:GEI720869 GNK720869:GOE720869 GXG720869:GYA720869 HHC720869:HHW720869 HQY720869:HRS720869 IAU720869:IBO720869 IKQ720869:ILK720869 IUM720869:IVG720869 JEI720869:JFC720869 JOE720869:JOY720869 JYA720869:JYU720869 KHW720869:KIQ720869 KRS720869:KSM720869 LBO720869:LCI720869 LLK720869:LME720869 LVG720869:LWA720869 MFC720869:MFW720869 MOY720869:MPS720869 MYU720869:MZO720869 NIQ720869:NJK720869 NSM720869:NTG720869 OCI720869:ODC720869 OME720869:OMY720869 OWA720869:OWU720869 PFW720869:PGQ720869 PPS720869:PQM720869 PZO720869:QAI720869 QJK720869:QKE720869 QTG720869:QUA720869 RDC720869:RDW720869 RMY720869:RNS720869 RWU720869:RXO720869 SGQ720869:SHK720869 SQM720869:SRG720869 TAI720869:TBC720869 TKE720869:TKY720869 TUA720869:TUU720869 UDW720869:UEQ720869 UNS720869:UOM720869 UXO720869:UYI720869 VHK720869:VIE720869 VRG720869:VSA720869 WBC720869:WBW720869 WKY720869:WLS720869 WUU720869:WVO720869 II786405:JC786405 SE786405:SY786405 ACA786405:ACU786405 ALW786405:AMQ786405 AVS786405:AWM786405 BFO786405:BGI786405 BPK786405:BQE786405 BZG786405:CAA786405 CJC786405:CJW786405 CSY786405:CTS786405 DCU786405:DDO786405 DMQ786405:DNK786405 DWM786405:DXG786405 EGI786405:EHC786405 EQE786405:EQY786405 FAA786405:FAU786405 FJW786405:FKQ786405 FTS786405:FUM786405 GDO786405:GEI786405 GNK786405:GOE786405 GXG786405:GYA786405 HHC786405:HHW786405 HQY786405:HRS786405 IAU786405:IBO786405 IKQ786405:ILK786405 IUM786405:IVG786405 JEI786405:JFC786405 JOE786405:JOY786405 JYA786405:JYU786405 KHW786405:KIQ786405 KRS786405:KSM786405 LBO786405:LCI786405 LLK786405:LME786405 LVG786405:LWA786405 MFC786405:MFW786405 MOY786405:MPS786405 MYU786405:MZO786405 NIQ786405:NJK786405 NSM786405:NTG786405 OCI786405:ODC786405 OME786405:OMY786405 OWA786405:OWU786405 PFW786405:PGQ786405 PPS786405:PQM786405 PZO786405:QAI786405 QJK786405:QKE786405 QTG786405:QUA786405 RDC786405:RDW786405 RMY786405:RNS786405 RWU786405:RXO786405 SGQ786405:SHK786405 SQM786405:SRG786405 TAI786405:TBC786405 TKE786405:TKY786405 TUA786405:TUU786405 UDW786405:UEQ786405 UNS786405:UOM786405 UXO786405:UYI786405 VHK786405:VIE786405 VRG786405:VSA786405 WBC786405:WBW786405 WKY786405:WLS786405 WUU786405:WVO786405 II851941:JC851941 SE851941:SY851941 ACA851941:ACU851941 ALW851941:AMQ851941 AVS851941:AWM851941 BFO851941:BGI851941 BPK851941:BQE851941 BZG851941:CAA851941 CJC851941:CJW851941 CSY851941:CTS851941 DCU851941:DDO851941 DMQ851941:DNK851941 DWM851941:DXG851941 EGI851941:EHC851941 EQE851941:EQY851941 FAA851941:FAU851941 FJW851941:FKQ851941 FTS851941:FUM851941 GDO851941:GEI851941 GNK851941:GOE851941 GXG851941:GYA851941 HHC851941:HHW851941 HQY851941:HRS851941 IAU851941:IBO851941 IKQ851941:ILK851941 IUM851941:IVG851941 JEI851941:JFC851941 JOE851941:JOY851941 JYA851941:JYU851941 KHW851941:KIQ851941 KRS851941:KSM851941 LBO851941:LCI851941 LLK851941:LME851941 LVG851941:LWA851941 MFC851941:MFW851941 MOY851941:MPS851941 MYU851941:MZO851941 NIQ851941:NJK851941 NSM851941:NTG851941 OCI851941:ODC851941 OME851941:OMY851941 OWA851941:OWU851941 PFW851941:PGQ851941 PPS851941:PQM851941 PZO851941:QAI851941 QJK851941:QKE851941 QTG851941:QUA851941 RDC851941:RDW851941 RMY851941:RNS851941 RWU851941:RXO851941 SGQ851941:SHK851941 SQM851941:SRG851941 TAI851941:TBC851941 TKE851941:TKY851941 TUA851941:TUU851941 UDW851941:UEQ851941 UNS851941:UOM851941 UXO851941:UYI851941 VHK851941:VIE851941 VRG851941:VSA851941 WBC851941:WBW851941 WKY851941:WLS851941 WUU851941:WVO851941 II917477:JC917477 SE917477:SY917477 ACA917477:ACU917477 ALW917477:AMQ917477 AVS917477:AWM917477 BFO917477:BGI917477 BPK917477:BQE917477 BZG917477:CAA917477 CJC917477:CJW917477 CSY917477:CTS917477 DCU917477:DDO917477 DMQ917477:DNK917477 DWM917477:DXG917477 EGI917477:EHC917477 EQE917477:EQY917477 FAA917477:FAU917477 FJW917477:FKQ917477 FTS917477:FUM917477 GDO917477:GEI917477 GNK917477:GOE917477 GXG917477:GYA917477 HHC917477:HHW917477 HQY917477:HRS917477 IAU917477:IBO917477 IKQ917477:ILK917477 IUM917477:IVG917477 JEI917477:JFC917477 JOE917477:JOY917477 JYA917477:JYU917477 KHW917477:KIQ917477 KRS917477:KSM917477 LBO917477:LCI917477 LLK917477:LME917477 LVG917477:LWA917477 MFC917477:MFW917477 MOY917477:MPS917477 MYU917477:MZO917477 NIQ917477:NJK917477 NSM917477:NTG917477 OCI917477:ODC917477 OME917477:OMY917477 OWA917477:OWU917477 PFW917477:PGQ917477 PPS917477:PQM917477 PZO917477:QAI917477 QJK917477:QKE917477 QTG917477:QUA917477 RDC917477:RDW917477 RMY917477:RNS917477 RWU917477:RXO917477 SGQ917477:SHK917477 SQM917477:SRG917477 TAI917477:TBC917477 TKE917477:TKY917477 TUA917477:TUU917477 UDW917477:UEQ917477 UNS917477:UOM917477 UXO917477:UYI917477 VHK917477:VIE917477 VRG917477:VSA917477 WBC917477:WBW917477 WKY917477:WLS917477 WUU917477:WVO917477 II983013:JC983013 SE983013:SY983013 ACA983013:ACU983013 ALW983013:AMQ983013 AVS983013:AWM983013 BFO983013:BGI983013 BPK983013:BQE983013 BZG983013:CAA983013 CJC983013:CJW983013 CSY983013:CTS983013 DCU983013:DDO983013 DMQ983013:DNK983013 DWM983013:DXG983013 EGI983013:EHC983013 EQE983013:EQY983013 FAA983013:FAU983013 FJW983013:FKQ983013 FTS983013:FUM983013 GDO983013:GEI983013 GNK983013:GOE983013 GXG983013:GYA983013 HHC983013:HHW983013 HQY983013:HRS983013 IAU983013:IBO983013 IKQ983013:ILK983013 IUM983013:IVG983013 JEI983013:JFC983013 JOE983013:JOY983013 JYA983013:JYU983013 KHW983013:KIQ983013 KRS983013:KSM983013 LBO983013:LCI983013 LLK983013:LME983013 LVG983013:LWA983013 MFC983013:MFW983013 MOY983013:MPS983013 MYU983013:MZO983013 NIQ983013:NJK983013 NSM983013:NTG983013 OCI983013:ODC983013 OME983013:OMY983013 OWA983013:OWU983013 PFW983013:PGQ983013 PPS983013:PQM983013 PZO983013:QAI983013 QJK983013:QKE983013 QTG983013:QUA983013 RDC983013:RDW983013 RMY983013:RNS983013 RWU983013:RXO983013 SGQ983013:SHK983013 SQM983013:SRG983013 TAI983013:TBC983013 TKE983013:TKY983013 TUA983013:TUU983013 UDW983013:UEQ983013 UNS983013:UOM983013 UXO983013:UYI983013 VHK983013:VIE983013 VRG983013:VSA983013 WBC983013:WBW983013 WKY983013:WLS983013 WUU983013:WVO983013 II65561:JC65561 SE65561:SY65561 ACA65561:ACU65561 ALW65561:AMQ65561 AVS65561:AWM65561 BFO65561:BGI65561 BPK65561:BQE65561 BZG65561:CAA65561 CJC65561:CJW65561 CSY65561:CTS65561 DCU65561:DDO65561 DMQ65561:DNK65561 DWM65561:DXG65561 EGI65561:EHC65561 EQE65561:EQY65561 FAA65561:FAU65561 FJW65561:FKQ65561 FTS65561:FUM65561 GDO65561:GEI65561 GNK65561:GOE65561 GXG65561:GYA65561 HHC65561:HHW65561 HQY65561:HRS65561 IAU65561:IBO65561 IKQ65561:ILK65561 IUM65561:IVG65561 JEI65561:JFC65561 JOE65561:JOY65561 JYA65561:JYU65561 KHW65561:KIQ65561 KRS65561:KSM65561 LBO65561:LCI65561 LLK65561:LME65561 LVG65561:LWA65561 MFC65561:MFW65561 MOY65561:MPS65561 MYU65561:MZO65561 NIQ65561:NJK65561 NSM65561:NTG65561 OCI65561:ODC65561 OME65561:OMY65561 OWA65561:OWU65561 PFW65561:PGQ65561 PPS65561:PQM65561 PZO65561:QAI65561 QJK65561:QKE65561 QTG65561:QUA65561 RDC65561:RDW65561 RMY65561:RNS65561 RWU65561:RXO65561 SGQ65561:SHK65561 SQM65561:SRG65561 TAI65561:TBC65561 TKE65561:TKY65561 TUA65561:TUU65561 UDW65561:UEQ65561 UNS65561:UOM65561 UXO65561:UYI65561 VHK65561:VIE65561 VRG65561:VSA65561 WBC65561:WBW65561 WKY65561:WLS65561 WUU65561:WVO65561 II131097:JC131097 SE131097:SY131097 ACA131097:ACU131097 ALW131097:AMQ131097 AVS131097:AWM131097 BFO131097:BGI131097 BPK131097:BQE131097 BZG131097:CAA131097 CJC131097:CJW131097 CSY131097:CTS131097 DCU131097:DDO131097 DMQ131097:DNK131097 DWM131097:DXG131097 EGI131097:EHC131097 EQE131097:EQY131097 FAA131097:FAU131097 FJW131097:FKQ131097 FTS131097:FUM131097 GDO131097:GEI131097 GNK131097:GOE131097 GXG131097:GYA131097 HHC131097:HHW131097 HQY131097:HRS131097 IAU131097:IBO131097 IKQ131097:ILK131097 IUM131097:IVG131097 JEI131097:JFC131097 JOE131097:JOY131097 JYA131097:JYU131097 KHW131097:KIQ131097 KRS131097:KSM131097 LBO131097:LCI131097 LLK131097:LME131097 LVG131097:LWA131097 MFC131097:MFW131097 MOY131097:MPS131097 MYU131097:MZO131097 NIQ131097:NJK131097 NSM131097:NTG131097 OCI131097:ODC131097 OME131097:OMY131097 OWA131097:OWU131097 PFW131097:PGQ131097 PPS131097:PQM131097 PZO131097:QAI131097 QJK131097:QKE131097 QTG131097:QUA131097 RDC131097:RDW131097 RMY131097:RNS131097 RWU131097:RXO131097 SGQ131097:SHK131097 SQM131097:SRG131097 TAI131097:TBC131097 TKE131097:TKY131097 TUA131097:TUU131097 UDW131097:UEQ131097 UNS131097:UOM131097 UXO131097:UYI131097 VHK131097:VIE131097 VRG131097:VSA131097 WBC131097:WBW131097 WKY131097:WLS131097 WUU131097:WVO131097 II196633:JC196633 SE196633:SY196633 ACA196633:ACU196633 ALW196633:AMQ196633 AVS196633:AWM196633 BFO196633:BGI196633 BPK196633:BQE196633 BZG196633:CAA196633 CJC196633:CJW196633 CSY196633:CTS196633 DCU196633:DDO196633 DMQ196633:DNK196633 DWM196633:DXG196633 EGI196633:EHC196633 EQE196633:EQY196633 FAA196633:FAU196633 FJW196633:FKQ196633 FTS196633:FUM196633 GDO196633:GEI196633 GNK196633:GOE196633 GXG196633:GYA196633 HHC196633:HHW196633 HQY196633:HRS196633 IAU196633:IBO196633 IKQ196633:ILK196633 IUM196633:IVG196633 JEI196633:JFC196633 JOE196633:JOY196633 JYA196633:JYU196633 KHW196633:KIQ196633 KRS196633:KSM196633 LBO196633:LCI196633 LLK196633:LME196633 LVG196633:LWA196633 MFC196633:MFW196633 MOY196633:MPS196633 MYU196633:MZO196633 NIQ196633:NJK196633 NSM196633:NTG196633 OCI196633:ODC196633 OME196633:OMY196633 OWA196633:OWU196633 PFW196633:PGQ196633 PPS196633:PQM196633 PZO196633:QAI196633 QJK196633:QKE196633 QTG196633:QUA196633 RDC196633:RDW196633 RMY196633:RNS196633 RWU196633:RXO196633 SGQ196633:SHK196633 SQM196633:SRG196633 TAI196633:TBC196633 TKE196633:TKY196633 TUA196633:TUU196633 UDW196633:UEQ196633 UNS196633:UOM196633 UXO196633:UYI196633 VHK196633:VIE196633 VRG196633:VSA196633 WBC196633:WBW196633 WKY196633:WLS196633 WUU196633:WVO196633 II262169:JC262169 SE262169:SY262169 ACA262169:ACU262169 ALW262169:AMQ262169 AVS262169:AWM262169 BFO262169:BGI262169 BPK262169:BQE262169 BZG262169:CAA262169 CJC262169:CJW262169 CSY262169:CTS262169 DCU262169:DDO262169 DMQ262169:DNK262169 DWM262169:DXG262169 EGI262169:EHC262169 EQE262169:EQY262169 FAA262169:FAU262169 FJW262169:FKQ262169 FTS262169:FUM262169 GDO262169:GEI262169 GNK262169:GOE262169 GXG262169:GYA262169 HHC262169:HHW262169 HQY262169:HRS262169 IAU262169:IBO262169 IKQ262169:ILK262169 IUM262169:IVG262169 JEI262169:JFC262169 JOE262169:JOY262169 JYA262169:JYU262169 KHW262169:KIQ262169 KRS262169:KSM262169 LBO262169:LCI262169 LLK262169:LME262169 LVG262169:LWA262169 MFC262169:MFW262169 MOY262169:MPS262169 MYU262169:MZO262169 NIQ262169:NJK262169 NSM262169:NTG262169 OCI262169:ODC262169 OME262169:OMY262169 OWA262169:OWU262169 PFW262169:PGQ262169 PPS262169:PQM262169 PZO262169:QAI262169 QJK262169:QKE262169 QTG262169:QUA262169 RDC262169:RDW262169 RMY262169:RNS262169 RWU262169:RXO262169 SGQ262169:SHK262169 SQM262169:SRG262169 TAI262169:TBC262169 TKE262169:TKY262169 TUA262169:TUU262169 UDW262169:UEQ262169 UNS262169:UOM262169 UXO262169:UYI262169 VHK262169:VIE262169 VRG262169:VSA262169 WBC262169:WBW262169 WKY262169:WLS262169 WUU262169:WVO262169 II327705:JC327705 SE327705:SY327705 ACA327705:ACU327705 ALW327705:AMQ327705 AVS327705:AWM327705 BFO327705:BGI327705 BPK327705:BQE327705 BZG327705:CAA327705 CJC327705:CJW327705 CSY327705:CTS327705 DCU327705:DDO327705 DMQ327705:DNK327705 DWM327705:DXG327705 EGI327705:EHC327705 EQE327705:EQY327705 FAA327705:FAU327705 FJW327705:FKQ327705 FTS327705:FUM327705 GDO327705:GEI327705 GNK327705:GOE327705 GXG327705:GYA327705 HHC327705:HHW327705 HQY327705:HRS327705 IAU327705:IBO327705 IKQ327705:ILK327705 IUM327705:IVG327705 JEI327705:JFC327705 JOE327705:JOY327705 JYA327705:JYU327705 KHW327705:KIQ327705 KRS327705:KSM327705 LBO327705:LCI327705 LLK327705:LME327705 LVG327705:LWA327705 MFC327705:MFW327705 MOY327705:MPS327705 MYU327705:MZO327705 NIQ327705:NJK327705 NSM327705:NTG327705 OCI327705:ODC327705 OME327705:OMY327705 OWA327705:OWU327705 PFW327705:PGQ327705 PPS327705:PQM327705 PZO327705:QAI327705 QJK327705:QKE327705 QTG327705:QUA327705 RDC327705:RDW327705 RMY327705:RNS327705 RWU327705:RXO327705 SGQ327705:SHK327705 SQM327705:SRG327705 TAI327705:TBC327705 TKE327705:TKY327705 TUA327705:TUU327705 UDW327705:UEQ327705 UNS327705:UOM327705 UXO327705:UYI327705 VHK327705:VIE327705 VRG327705:VSA327705 WBC327705:WBW327705 WKY327705:WLS327705 WUU327705:WVO327705 II393241:JC393241 SE393241:SY393241 ACA393241:ACU393241 ALW393241:AMQ393241 AVS393241:AWM393241 BFO393241:BGI393241 BPK393241:BQE393241 BZG393241:CAA393241 CJC393241:CJW393241 CSY393241:CTS393241 DCU393241:DDO393241 DMQ393241:DNK393241 DWM393241:DXG393241 EGI393241:EHC393241 EQE393241:EQY393241 FAA393241:FAU393241 FJW393241:FKQ393241 FTS393241:FUM393241 GDO393241:GEI393241 GNK393241:GOE393241 GXG393241:GYA393241 HHC393241:HHW393241 HQY393241:HRS393241 IAU393241:IBO393241 IKQ393241:ILK393241 IUM393241:IVG393241 JEI393241:JFC393241 JOE393241:JOY393241 JYA393241:JYU393241 KHW393241:KIQ393241 KRS393241:KSM393241 LBO393241:LCI393241 LLK393241:LME393241 LVG393241:LWA393241 MFC393241:MFW393241 MOY393241:MPS393241 MYU393241:MZO393241 NIQ393241:NJK393241 NSM393241:NTG393241 OCI393241:ODC393241 OME393241:OMY393241 OWA393241:OWU393241 PFW393241:PGQ393241 PPS393241:PQM393241 PZO393241:QAI393241 QJK393241:QKE393241 QTG393241:QUA393241 RDC393241:RDW393241 RMY393241:RNS393241 RWU393241:RXO393241 SGQ393241:SHK393241 SQM393241:SRG393241 TAI393241:TBC393241 TKE393241:TKY393241 TUA393241:TUU393241 UDW393241:UEQ393241 UNS393241:UOM393241 UXO393241:UYI393241 VHK393241:VIE393241 VRG393241:VSA393241 WBC393241:WBW393241 WKY393241:WLS393241 WUU393241:WVO393241 II458777:JC458777 SE458777:SY458777 ACA458777:ACU458777 ALW458777:AMQ458777 AVS458777:AWM458777 BFO458777:BGI458777 BPK458777:BQE458777 BZG458777:CAA458777 CJC458777:CJW458777 CSY458777:CTS458777 DCU458777:DDO458777 DMQ458777:DNK458777 DWM458777:DXG458777 EGI458777:EHC458777 EQE458777:EQY458777 FAA458777:FAU458777 FJW458777:FKQ458777 FTS458777:FUM458777 GDO458777:GEI458777 GNK458777:GOE458777 GXG458777:GYA458777 HHC458777:HHW458777 HQY458777:HRS458777 IAU458777:IBO458777 IKQ458777:ILK458777 IUM458777:IVG458777 JEI458777:JFC458777 JOE458777:JOY458777 JYA458777:JYU458777 KHW458777:KIQ458777 KRS458777:KSM458777 LBO458777:LCI458777 LLK458777:LME458777 LVG458777:LWA458777 MFC458777:MFW458777 MOY458777:MPS458777 MYU458777:MZO458777 NIQ458777:NJK458777 NSM458777:NTG458777 OCI458777:ODC458777 OME458777:OMY458777 OWA458777:OWU458777 PFW458777:PGQ458777 PPS458777:PQM458777 PZO458777:QAI458777 QJK458777:QKE458777 QTG458777:QUA458777 RDC458777:RDW458777 RMY458777:RNS458777 RWU458777:RXO458777 SGQ458777:SHK458777 SQM458777:SRG458777 TAI458777:TBC458777 TKE458777:TKY458777 TUA458777:TUU458777 UDW458777:UEQ458777 UNS458777:UOM458777 UXO458777:UYI458777 VHK458777:VIE458777 VRG458777:VSA458777 WBC458777:WBW458777 WKY458777:WLS458777 WUU458777:WVO458777 II524313:JC524313 SE524313:SY524313 ACA524313:ACU524313 ALW524313:AMQ524313 AVS524313:AWM524313 BFO524313:BGI524313 BPK524313:BQE524313 BZG524313:CAA524313 CJC524313:CJW524313 CSY524313:CTS524313 DCU524313:DDO524313 DMQ524313:DNK524313 DWM524313:DXG524313 EGI524313:EHC524313 EQE524313:EQY524313 FAA524313:FAU524313 FJW524313:FKQ524313 FTS524313:FUM524313 GDO524313:GEI524313 GNK524313:GOE524313 GXG524313:GYA524313 HHC524313:HHW524313 HQY524313:HRS524313 IAU524313:IBO524313 IKQ524313:ILK524313 IUM524313:IVG524313 JEI524313:JFC524313 JOE524313:JOY524313 JYA524313:JYU524313 KHW524313:KIQ524313 KRS524313:KSM524313 LBO524313:LCI524313 LLK524313:LME524313 LVG524313:LWA524313 MFC524313:MFW524313 MOY524313:MPS524313 MYU524313:MZO524313 NIQ524313:NJK524313 NSM524313:NTG524313 OCI524313:ODC524313 OME524313:OMY524313 OWA524313:OWU524313 PFW524313:PGQ524313 PPS524313:PQM524313 PZO524313:QAI524313 QJK524313:QKE524313 QTG524313:QUA524313 RDC524313:RDW524313 RMY524313:RNS524313 RWU524313:RXO524313 SGQ524313:SHK524313 SQM524313:SRG524313 TAI524313:TBC524313 TKE524313:TKY524313 TUA524313:TUU524313 UDW524313:UEQ524313 UNS524313:UOM524313 UXO524313:UYI524313 VHK524313:VIE524313 VRG524313:VSA524313 WBC524313:WBW524313 WKY524313:WLS524313 WUU524313:WVO524313 II589849:JC589849 SE589849:SY589849 ACA589849:ACU589849 ALW589849:AMQ589849 AVS589849:AWM589849 BFO589849:BGI589849 BPK589849:BQE589849 BZG589849:CAA589849 CJC589849:CJW589849 CSY589849:CTS589849 DCU589849:DDO589849 DMQ589849:DNK589849 DWM589849:DXG589849 EGI589849:EHC589849 EQE589849:EQY589849 FAA589849:FAU589849 FJW589849:FKQ589849 FTS589849:FUM589849 GDO589849:GEI589849 GNK589849:GOE589849 GXG589849:GYA589849 HHC589849:HHW589849 HQY589849:HRS589849 IAU589849:IBO589849 IKQ589849:ILK589849 IUM589849:IVG589849 JEI589849:JFC589849 JOE589849:JOY589849 JYA589849:JYU589849 KHW589849:KIQ589849 KRS589849:KSM589849 LBO589849:LCI589849 LLK589849:LME589849 LVG589849:LWA589849 MFC589849:MFW589849 MOY589849:MPS589849 MYU589849:MZO589849 NIQ589849:NJK589849 NSM589849:NTG589849 OCI589849:ODC589849 OME589849:OMY589849 OWA589849:OWU589849 PFW589849:PGQ589849 PPS589849:PQM589849 PZO589849:QAI589849 QJK589849:QKE589849 QTG589849:QUA589849 RDC589849:RDW589849 RMY589849:RNS589849 RWU589849:RXO589849 SGQ589849:SHK589849 SQM589849:SRG589849 TAI589849:TBC589849 TKE589849:TKY589849 TUA589849:TUU589849 UDW589849:UEQ589849 UNS589849:UOM589849 UXO589849:UYI589849 VHK589849:VIE589849 VRG589849:VSA589849 WBC589849:WBW589849 WKY589849:WLS589849 WUU589849:WVO589849 II655385:JC655385 SE655385:SY655385 ACA655385:ACU655385 ALW655385:AMQ655385 AVS655385:AWM655385 BFO655385:BGI655385 BPK655385:BQE655385 BZG655385:CAA655385 CJC655385:CJW655385 CSY655385:CTS655385 DCU655385:DDO655385 DMQ655385:DNK655385 DWM655385:DXG655385 EGI655385:EHC655385 EQE655385:EQY655385 FAA655385:FAU655385 FJW655385:FKQ655385 FTS655385:FUM655385 GDO655385:GEI655385 GNK655385:GOE655385 GXG655385:GYA655385 HHC655385:HHW655385 HQY655385:HRS655385 IAU655385:IBO655385 IKQ655385:ILK655385 IUM655385:IVG655385 JEI655385:JFC655385 JOE655385:JOY655385 JYA655385:JYU655385 KHW655385:KIQ655385 KRS655385:KSM655385 LBO655385:LCI655385 LLK655385:LME655385 LVG655385:LWA655385 MFC655385:MFW655385 MOY655385:MPS655385 MYU655385:MZO655385 NIQ655385:NJK655385 NSM655385:NTG655385 OCI655385:ODC655385 OME655385:OMY655385 OWA655385:OWU655385 PFW655385:PGQ655385 PPS655385:PQM655385 PZO655385:QAI655385 QJK655385:QKE655385 QTG655385:QUA655385 RDC655385:RDW655385 RMY655385:RNS655385 RWU655385:RXO655385 SGQ655385:SHK655385 SQM655385:SRG655385 TAI655385:TBC655385 TKE655385:TKY655385 TUA655385:TUU655385 UDW655385:UEQ655385 UNS655385:UOM655385 UXO655385:UYI655385 VHK655385:VIE655385 VRG655385:VSA655385 WBC655385:WBW655385 WKY655385:WLS655385 WUU655385:WVO655385 II720921:JC720921 SE720921:SY720921 ACA720921:ACU720921 ALW720921:AMQ720921 AVS720921:AWM720921 BFO720921:BGI720921 BPK720921:BQE720921 BZG720921:CAA720921 CJC720921:CJW720921 CSY720921:CTS720921 DCU720921:DDO720921 DMQ720921:DNK720921 DWM720921:DXG720921 EGI720921:EHC720921 EQE720921:EQY720921 FAA720921:FAU720921 FJW720921:FKQ720921 FTS720921:FUM720921 GDO720921:GEI720921 GNK720921:GOE720921 GXG720921:GYA720921 HHC720921:HHW720921 HQY720921:HRS720921 IAU720921:IBO720921 IKQ720921:ILK720921 IUM720921:IVG720921 JEI720921:JFC720921 JOE720921:JOY720921 JYA720921:JYU720921 KHW720921:KIQ720921 KRS720921:KSM720921 LBO720921:LCI720921 LLK720921:LME720921 LVG720921:LWA720921 MFC720921:MFW720921 MOY720921:MPS720921 MYU720921:MZO720921 NIQ720921:NJK720921 NSM720921:NTG720921 OCI720921:ODC720921 OME720921:OMY720921 OWA720921:OWU720921 PFW720921:PGQ720921 PPS720921:PQM720921 PZO720921:QAI720921 QJK720921:QKE720921 QTG720921:QUA720921 RDC720921:RDW720921 RMY720921:RNS720921 RWU720921:RXO720921 SGQ720921:SHK720921 SQM720921:SRG720921 TAI720921:TBC720921 TKE720921:TKY720921 TUA720921:TUU720921 UDW720921:UEQ720921 UNS720921:UOM720921 UXO720921:UYI720921 VHK720921:VIE720921 VRG720921:VSA720921 WBC720921:WBW720921 WKY720921:WLS720921 WUU720921:WVO720921 II786457:JC786457 SE786457:SY786457 ACA786457:ACU786457 ALW786457:AMQ786457 AVS786457:AWM786457 BFO786457:BGI786457 BPK786457:BQE786457 BZG786457:CAA786457 CJC786457:CJW786457 CSY786457:CTS786457 DCU786457:DDO786457 DMQ786457:DNK786457 DWM786457:DXG786457 EGI786457:EHC786457 EQE786457:EQY786457 FAA786457:FAU786457 FJW786457:FKQ786457 FTS786457:FUM786457 GDO786457:GEI786457 GNK786457:GOE786457 GXG786457:GYA786457 HHC786457:HHW786457 HQY786457:HRS786457 IAU786457:IBO786457 IKQ786457:ILK786457 IUM786457:IVG786457 JEI786457:JFC786457 JOE786457:JOY786457 JYA786457:JYU786457 KHW786457:KIQ786457 KRS786457:KSM786457 LBO786457:LCI786457 LLK786457:LME786457 LVG786457:LWA786457 MFC786457:MFW786457 MOY786457:MPS786457 MYU786457:MZO786457 NIQ786457:NJK786457 NSM786457:NTG786457 OCI786457:ODC786457 OME786457:OMY786457 OWA786457:OWU786457 PFW786457:PGQ786457 PPS786457:PQM786457 PZO786457:QAI786457 QJK786457:QKE786457 QTG786457:QUA786457 RDC786457:RDW786457 RMY786457:RNS786457 RWU786457:RXO786457 SGQ786457:SHK786457 SQM786457:SRG786457 TAI786457:TBC786457 TKE786457:TKY786457 TUA786457:TUU786457 UDW786457:UEQ786457 UNS786457:UOM786457 UXO786457:UYI786457 VHK786457:VIE786457 VRG786457:VSA786457 WBC786457:WBW786457 WKY786457:WLS786457 WUU786457:WVO786457 II851993:JC851993 SE851993:SY851993 ACA851993:ACU851993 ALW851993:AMQ851993 AVS851993:AWM851993 BFO851993:BGI851993 BPK851993:BQE851993 BZG851993:CAA851993 CJC851993:CJW851993 CSY851993:CTS851993 DCU851993:DDO851993 DMQ851993:DNK851993 DWM851993:DXG851993 EGI851993:EHC851993 EQE851993:EQY851993 FAA851993:FAU851993 FJW851993:FKQ851993 FTS851993:FUM851993 GDO851993:GEI851993 GNK851993:GOE851993 GXG851993:GYA851993 HHC851993:HHW851993 HQY851993:HRS851993 IAU851993:IBO851993 IKQ851993:ILK851993 IUM851993:IVG851993 JEI851993:JFC851993 JOE851993:JOY851993 JYA851993:JYU851993 KHW851993:KIQ851993 KRS851993:KSM851993 LBO851993:LCI851993 LLK851993:LME851993 LVG851993:LWA851993 MFC851993:MFW851993 MOY851993:MPS851993 MYU851993:MZO851993 NIQ851993:NJK851993 NSM851993:NTG851993 OCI851993:ODC851993 OME851993:OMY851993 OWA851993:OWU851993 PFW851993:PGQ851993 PPS851993:PQM851993 PZO851993:QAI851993 QJK851993:QKE851993 QTG851993:QUA851993 RDC851993:RDW851993 RMY851993:RNS851993 RWU851993:RXO851993 SGQ851993:SHK851993 SQM851993:SRG851993 TAI851993:TBC851993 TKE851993:TKY851993 TUA851993:TUU851993 UDW851993:UEQ851993 UNS851993:UOM851993 UXO851993:UYI851993 VHK851993:VIE851993 VRG851993:VSA851993 WBC851993:WBW851993 WKY851993:WLS851993 WUU851993:WVO851993 II917529:JC917529 SE917529:SY917529 ACA917529:ACU917529 ALW917529:AMQ917529 AVS917529:AWM917529 BFO917529:BGI917529 BPK917529:BQE917529 BZG917529:CAA917529 CJC917529:CJW917529 CSY917529:CTS917529 DCU917529:DDO917529 DMQ917529:DNK917529 DWM917529:DXG917529 EGI917529:EHC917529 EQE917529:EQY917529 FAA917529:FAU917529 FJW917529:FKQ917529 FTS917529:FUM917529 GDO917529:GEI917529 GNK917529:GOE917529 GXG917529:GYA917529 HHC917529:HHW917529 HQY917529:HRS917529 IAU917529:IBO917529 IKQ917529:ILK917529 IUM917529:IVG917529 JEI917529:JFC917529 JOE917529:JOY917529 JYA917529:JYU917529 KHW917529:KIQ917529 KRS917529:KSM917529 LBO917529:LCI917529 LLK917529:LME917529 LVG917529:LWA917529 MFC917529:MFW917529 MOY917529:MPS917529 MYU917529:MZO917529 NIQ917529:NJK917529 NSM917529:NTG917529 OCI917529:ODC917529 OME917529:OMY917529 OWA917529:OWU917529 PFW917529:PGQ917529 PPS917529:PQM917529 PZO917529:QAI917529 QJK917529:QKE917529 QTG917529:QUA917529 RDC917529:RDW917529 RMY917529:RNS917529 RWU917529:RXO917529 SGQ917529:SHK917529 SQM917529:SRG917529 TAI917529:TBC917529 TKE917529:TKY917529 TUA917529:TUU917529 UDW917529:UEQ917529 UNS917529:UOM917529 UXO917529:UYI917529 VHK917529:VIE917529 VRG917529:VSA917529 WBC917529:WBW917529 WKY917529:WLS917529 WUU917529:WVO917529 II983065:JC983065 SE983065:SY983065 ACA983065:ACU983065 ALW983065:AMQ983065 AVS983065:AWM983065 BFO983065:BGI983065 BPK983065:BQE983065 BZG983065:CAA983065 CJC983065:CJW983065 CSY983065:CTS983065 DCU983065:DDO983065 DMQ983065:DNK983065 DWM983065:DXG983065 EGI983065:EHC983065 EQE983065:EQY983065 FAA983065:FAU983065 FJW983065:FKQ983065 FTS983065:FUM983065 GDO983065:GEI983065 GNK983065:GOE983065 GXG983065:GYA983065 HHC983065:HHW983065 HQY983065:HRS983065 IAU983065:IBO983065 IKQ983065:ILK983065 IUM983065:IVG983065 JEI983065:JFC983065 JOE983065:JOY983065 JYA983065:JYU983065 KHW983065:KIQ983065 KRS983065:KSM983065 LBO983065:LCI983065 LLK983065:LME983065 LVG983065:LWA983065 MFC983065:MFW983065 MOY983065:MPS983065 MYU983065:MZO983065 NIQ983065:NJK983065 NSM983065:NTG983065 OCI983065:ODC983065 OME983065:OMY983065 OWA983065:OWU983065 PFW983065:PGQ983065 PPS983065:PQM983065 PZO983065:QAI983065 QJK983065:QKE983065 QTG983065:QUA983065 RDC983065:RDW983065 RMY983065:RNS983065 RWU983065:RXO983065 SGQ983065:SHK983065 SQM983065:SRG983065 TAI983065:TBC983065 TKE983065:TKY983065 TUA983065:TUU983065 UDW983065:UEQ983065 UNS983065:UOM983065 UXO983065:UYI983065 VHK983065:VIE983065 VRG983065:VSA983065 WBC983065:WBW983065 WKY983065:WLS983065 WUU983065:WVO983065 II65564:JC65564 SE65564:SY65564 ACA65564:ACU65564 ALW65564:AMQ65564 AVS65564:AWM65564 BFO65564:BGI65564 BPK65564:BQE65564 BZG65564:CAA65564 CJC65564:CJW65564 CSY65564:CTS65564 DCU65564:DDO65564 DMQ65564:DNK65564 DWM65564:DXG65564 EGI65564:EHC65564 EQE65564:EQY65564 FAA65564:FAU65564 FJW65564:FKQ65564 FTS65564:FUM65564 GDO65564:GEI65564 GNK65564:GOE65564 GXG65564:GYA65564 HHC65564:HHW65564 HQY65564:HRS65564 IAU65564:IBO65564 IKQ65564:ILK65564 IUM65564:IVG65564 JEI65564:JFC65564 JOE65564:JOY65564 JYA65564:JYU65564 KHW65564:KIQ65564 KRS65564:KSM65564 LBO65564:LCI65564 LLK65564:LME65564 LVG65564:LWA65564 MFC65564:MFW65564 MOY65564:MPS65564 MYU65564:MZO65564 NIQ65564:NJK65564 NSM65564:NTG65564 OCI65564:ODC65564 OME65564:OMY65564 OWA65564:OWU65564 PFW65564:PGQ65564 PPS65564:PQM65564 PZO65564:QAI65564 QJK65564:QKE65564 QTG65564:QUA65564 RDC65564:RDW65564 RMY65564:RNS65564 RWU65564:RXO65564 SGQ65564:SHK65564 SQM65564:SRG65564 TAI65564:TBC65564 TKE65564:TKY65564 TUA65564:TUU65564 UDW65564:UEQ65564 UNS65564:UOM65564 UXO65564:UYI65564 VHK65564:VIE65564 VRG65564:VSA65564 WBC65564:WBW65564 WKY65564:WLS65564 WUU65564:WVO65564 II131100:JC131100 SE131100:SY131100 ACA131100:ACU131100 ALW131100:AMQ131100 AVS131100:AWM131100 BFO131100:BGI131100 BPK131100:BQE131100 BZG131100:CAA131100 CJC131100:CJW131100 CSY131100:CTS131100 DCU131100:DDO131100 DMQ131100:DNK131100 DWM131100:DXG131100 EGI131100:EHC131100 EQE131100:EQY131100 FAA131100:FAU131100 FJW131100:FKQ131100 FTS131100:FUM131100 GDO131100:GEI131100 GNK131100:GOE131100 GXG131100:GYA131100 HHC131100:HHW131100 HQY131100:HRS131100 IAU131100:IBO131100 IKQ131100:ILK131100 IUM131100:IVG131100 JEI131100:JFC131100 JOE131100:JOY131100 JYA131100:JYU131100 KHW131100:KIQ131100 KRS131100:KSM131100 LBO131100:LCI131100 LLK131100:LME131100 LVG131100:LWA131100 MFC131100:MFW131100 MOY131100:MPS131100 MYU131100:MZO131100 NIQ131100:NJK131100 NSM131100:NTG131100 OCI131100:ODC131100 OME131100:OMY131100 OWA131100:OWU131100 PFW131100:PGQ131100 PPS131100:PQM131100 PZO131100:QAI131100 QJK131100:QKE131100 QTG131100:QUA131100 RDC131100:RDW131100 RMY131100:RNS131100 RWU131100:RXO131100 SGQ131100:SHK131100 SQM131100:SRG131100 TAI131100:TBC131100 TKE131100:TKY131100 TUA131100:TUU131100 UDW131100:UEQ131100 UNS131100:UOM131100 UXO131100:UYI131100 VHK131100:VIE131100 VRG131100:VSA131100 WBC131100:WBW131100 WKY131100:WLS131100 WUU131100:WVO131100 II196636:JC196636 SE196636:SY196636 ACA196636:ACU196636 ALW196636:AMQ196636 AVS196636:AWM196636 BFO196636:BGI196636 BPK196636:BQE196636 BZG196636:CAA196636 CJC196636:CJW196636 CSY196636:CTS196636 DCU196636:DDO196636 DMQ196636:DNK196636 DWM196636:DXG196636 EGI196636:EHC196636 EQE196636:EQY196636 FAA196636:FAU196636 FJW196636:FKQ196636 FTS196636:FUM196636 GDO196636:GEI196636 GNK196636:GOE196636 GXG196636:GYA196636 HHC196636:HHW196636 HQY196636:HRS196636 IAU196636:IBO196636 IKQ196636:ILK196636 IUM196636:IVG196636 JEI196636:JFC196636 JOE196636:JOY196636 JYA196636:JYU196636 KHW196636:KIQ196636 KRS196636:KSM196636 LBO196636:LCI196636 LLK196636:LME196636 LVG196636:LWA196636 MFC196636:MFW196636 MOY196636:MPS196636 MYU196636:MZO196636 NIQ196636:NJK196636 NSM196636:NTG196636 OCI196636:ODC196636 OME196636:OMY196636 OWA196636:OWU196636 PFW196636:PGQ196636 PPS196636:PQM196636 PZO196636:QAI196636 QJK196636:QKE196636 QTG196636:QUA196636 RDC196636:RDW196636 RMY196636:RNS196636 RWU196636:RXO196636 SGQ196636:SHK196636 SQM196636:SRG196636 TAI196636:TBC196636 TKE196636:TKY196636 TUA196636:TUU196636 UDW196636:UEQ196636 UNS196636:UOM196636 UXO196636:UYI196636 VHK196636:VIE196636 VRG196636:VSA196636 WBC196636:WBW196636 WKY196636:WLS196636 WUU196636:WVO196636 II262172:JC262172 SE262172:SY262172 ACA262172:ACU262172 ALW262172:AMQ262172 AVS262172:AWM262172 BFO262172:BGI262172 BPK262172:BQE262172 BZG262172:CAA262172 CJC262172:CJW262172 CSY262172:CTS262172 DCU262172:DDO262172 DMQ262172:DNK262172 DWM262172:DXG262172 EGI262172:EHC262172 EQE262172:EQY262172 FAA262172:FAU262172 FJW262172:FKQ262172 FTS262172:FUM262172 GDO262172:GEI262172 GNK262172:GOE262172 GXG262172:GYA262172 HHC262172:HHW262172 HQY262172:HRS262172 IAU262172:IBO262172 IKQ262172:ILK262172 IUM262172:IVG262172 JEI262172:JFC262172 JOE262172:JOY262172 JYA262172:JYU262172 KHW262172:KIQ262172 KRS262172:KSM262172 LBO262172:LCI262172 LLK262172:LME262172 LVG262172:LWA262172 MFC262172:MFW262172 MOY262172:MPS262172 MYU262172:MZO262172 NIQ262172:NJK262172 NSM262172:NTG262172 OCI262172:ODC262172 OME262172:OMY262172 OWA262172:OWU262172 PFW262172:PGQ262172 PPS262172:PQM262172 PZO262172:QAI262172 QJK262172:QKE262172 QTG262172:QUA262172 RDC262172:RDW262172 RMY262172:RNS262172 RWU262172:RXO262172 SGQ262172:SHK262172 SQM262172:SRG262172 TAI262172:TBC262172 TKE262172:TKY262172 TUA262172:TUU262172 UDW262172:UEQ262172 UNS262172:UOM262172 UXO262172:UYI262172 VHK262172:VIE262172 VRG262172:VSA262172 WBC262172:WBW262172 WKY262172:WLS262172 WUU262172:WVO262172 II327708:JC327708 SE327708:SY327708 ACA327708:ACU327708 ALW327708:AMQ327708 AVS327708:AWM327708 BFO327708:BGI327708 BPK327708:BQE327708 BZG327708:CAA327708 CJC327708:CJW327708 CSY327708:CTS327708 DCU327708:DDO327708 DMQ327708:DNK327708 DWM327708:DXG327708 EGI327708:EHC327708 EQE327708:EQY327708 FAA327708:FAU327708 FJW327708:FKQ327708 FTS327708:FUM327708 GDO327708:GEI327708 GNK327708:GOE327708 GXG327708:GYA327708 HHC327708:HHW327708 HQY327708:HRS327708 IAU327708:IBO327708 IKQ327708:ILK327708 IUM327708:IVG327708 JEI327708:JFC327708 JOE327708:JOY327708 JYA327708:JYU327708 KHW327708:KIQ327708 KRS327708:KSM327708 LBO327708:LCI327708 LLK327708:LME327708 LVG327708:LWA327708 MFC327708:MFW327708 MOY327708:MPS327708 MYU327708:MZO327708 NIQ327708:NJK327708 NSM327708:NTG327708 OCI327708:ODC327708 OME327708:OMY327708 OWA327708:OWU327708 PFW327708:PGQ327708 PPS327708:PQM327708 PZO327708:QAI327708 QJK327708:QKE327708 QTG327708:QUA327708 RDC327708:RDW327708 RMY327708:RNS327708 RWU327708:RXO327708 SGQ327708:SHK327708 SQM327708:SRG327708 TAI327708:TBC327708 TKE327708:TKY327708 TUA327708:TUU327708 UDW327708:UEQ327708 UNS327708:UOM327708 UXO327708:UYI327708 VHK327708:VIE327708 VRG327708:VSA327708 WBC327708:WBW327708 WKY327708:WLS327708 WUU327708:WVO327708 II393244:JC393244 SE393244:SY393244 ACA393244:ACU393244 ALW393244:AMQ393244 AVS393244:AWM393244 BFO393244:BGI393244 BPK393244:BQE393244 BZG393244:CAA393244 CJC393244:CJW393244 CSY393244:CTS393244 DCU393244:DDO393244 DMQ393244:DNK393244 DWM393244:DXG393244 EGI393244:EHC393244 EQE393244:EQY393244 FAA393244:FAU393244 FJW393244:FKQ393244 FTS393244:FUM393244 GDO393244:GEI393244 GNK393244:GOE393244 GXG393244:GYA393244 HHC393244:HHW393244 HQY393244:HRS393244 IAU393244:IBO393244 IKQ393244:ILK393244 IUM393244:IVG393244 JEI393244:JFC393244 JOE393244:JOY393244 JYA393244:JYU393244 KHW393244:KIQ393244 KRS393244:KSM393244 LBO393244:LCI393244 LLK393244:LME393244 LVG393244:LWA393244 MFC393244:MFW393244 MOY393244:MPS393244 MYU393244:MZO393244 NIQ393244:NJK393244 NSM393244:NTG393244 OCI393244:ODC393244 OME393244:OMY393244 OWA393244:OWU393244 PFW393244:PGQ393244 PPS393244:PQM393244 PZO393244:QAI393244 QJK393244:QKE393244 QTG393244:QUA393244 RDC393244:RDW393244 RMY393244:RNS393244 RWU393244:RXO393244 SGQ393244:SHK393244 SQM393244:SRG393244 TAI393244:TBC393244 TKE393244:TKY393244 TUA393244:TUU393244 UDW393244:UEQ393244 UNS393244:UOM393244 UXO393244:UYI393244 VHK393244:VIE393244 VRG393244:VSA393244 WBC393244:WBW393244 WKY393244:WLS393244 WUU393244:WVO393244 II458780:JC458780 SE458780:SY458780 ACA458780:ACU458780 ALW458780:AMQ458780 AVS458780:AWM458780 BFO458780:BGI458780 BPK458780:BQE458780 BZG458780:CAA458780 CJC458780:CJW458780 CSY458780:CTS458780 DCU458780:DDO458780 DMQ458780:DNK458780 DWM458780:DXG458780 EGI458780:EHC458780 EQE458780:EQY458780 FAA458780:FAU458780 FJW458780:FKQ458780 FTS458780:FUM458780 GDO458780:GEI458780 GNK458780:GOE458780 GXG458780:GYA458780 HHC458780:HHW458780 HQY458780:HRS458780 IAU458780:IBO458780 IKQ458780:ILK458780 IUM458780:IVG458780 JEI458780:JFC458780 JOE458780:JOY458780 JYA458780:JYU458780 KHW458780:KIQ458780 KRS458780:KSM458780 LBO458780:LCI458780 LLK458780:LME458780 LVG458780:LWA458780 MFC458780:MFW458780 MOY458780:MPS458780 MYU458780:MZO458780 NIQ458780:NJK458780 NSM458780:NTG458780 OCI458780:ODC458780 OME458780:OMY458780 OWA458780:OWU458780 PFW458780:PGQ458780 PPS458780:PQM458780 PZO458780:QAI458780 QJK458780:QKE458780 QTG458780:QUA458780 RDC458780:RDW458780 RMY458780:RNS458780 RWU458780:RXO458780 SGQ458780:SHK458780 SQM458780:SRG458780 TAI458780:TBC458780 TKE458780:TKY458780 TUA458780:TUU458780 UDW458780:UEQ458780 UNS458780:UOM458780 UXO458780:UYI458780 VHK458780:VIE458780 VRG458780:VSA458780 WBC458780:WBW458780 WKY458780:WLS458780 WUU458780:WVO458780 II524316:JC524316 SE524316:SY524316 ACA524316:ACU524316 ALW524316:AMQ524316 AVS524316:AWM524316 BFO524316:BGI524316 BPK524316:BQE524316 BZG524316:CAA524316 CJC524316:CJW524316 CSY524316:CTS524316 DCU524316:DDO524316 DMQ524316:DNK524316 DWM524316:DXG524316 EGI524316:EHC524316 EQE524316:EQY524316 FAA524316:FAU524316 FJW524316:FKQ524316 FTS524316:FUM524316 GDO524316:GEI524316 GNK524316:GOE524316 GXG524316:GYA524316 HHC524316:HHW524316 HQY524316:HRS524316 IAU524316:IBO524316 IKQ524316:ILK524316 IUM524316:IVG524316 JEI524316:JFC524316 JOE524316:JOY524316 JYA524316:JYU524316 KHW524316:KIQ524316 KRS524316:KSM524316 LBO524316:LCI524316 LLK524316:LME524316 LVG524316:LWA524316 MFC524316:MFW524316 MOY524316:MPS524316 MYU524316:MZO524316 NIQ524316:NJK524316 NSM524316:NTG524316 OCI524316:ODC524316 OME524316:OMY524316 OWA524316:OWU524316 PFW524316:PGQ524316 PPS524316:PQM524316 PZO524316:QAI524316 QJK524316:QKE524316 QTG524316:QUA524316 RDC524316:RDW524316 RMY524316:RNS524316 RWU524316:RXO524316 SGQ524316:SHK524316 SQM524316:SRG524316 TAI524316:TBC524316 TKE524316:TKY524316 TUA524316:TUU524316 UDW524316:UEQ524316 UNS524316:UOM524316 UXO524316:UYI524316 VHK524316:VIE524316 VRG524316:VSA524316 WBC524316:WBW524316 WKY524316:WLS524316 WUU524316:WVO524316 II589852:JC589852 SE589852:SY589852 ACA589852:ACU589852 ALW589852:AMQ589852 AVS589852:AWM589852 BFO589852:BGI589852 BPK589852:BQE589852 BZG589852:CAA589852 CJC589852:CJW589852 CSY589852:CTS589852 DCU589852:DDO589852 DMQ589852:DNK589852 DWM589852:DXG589852 EGI589852:EHC589852 EQE589852:EQY589852 FAA589852:FAU589852 FJW589852:FKQ589852 FTS589852:FUM589852 GDO589852:GEI589852 GNK589852:GOE589852 GXG589852:GYA589852 HHC589852:HHW589852 HQY589852:HRS589852 IAU589852:IBO589852 IKQ589852:ILK589852 IUM589852:IVG589852 JEI589852:JFC589852 JOE589852:JOY589852 JYA589852:JYU589852 KHW589852:KIQ589852 KRS589852:KSM589852 LBO589852:LCI589852 LLK589852:LME589852 LVG589852:LWA589852 MFC589852:MFW589852 MOY589852:MPS589852 MYU589852:MZO589852 NIQ589852:NJK589852 NSM589852:NTG589852 OCI589852:ODC589852 OME589852:OMY589852 OWA589852:OWU589852 PFW589852:PGQ589852 PPS589852:PQM589852 PZO589852:QAI589852 QJK589852:QKE589852 QTG589852:QUA589852 RDC589852:RDW589852 RMY589852:RNS589852 RWU589852:RXO589852 SGQ589852:SHK589852 SQM589852:SRG589852 TAI589852:TBC589852 TKE589852:TKY589852 TUA589852:TUU589852 UDW589852:UEQ589852 UNS589852:UOM589852 UXO589852:UYI589852 VHK589852:VIE589852 VRG589852:VSA589852 WBC589852:WBW589852 WKY589852:WLS589852 WUU589852:WVO589852 II655388:JC655388 SE655388:SY655388 ACA655388:ACU655388 ALW655388:AMQ655388 AVS655388:AWM655388 BFO655388:BGI655388 BPK655388:BQE655388 BZG655388:CAA655388 CJC655388:CJW655388 CSY655388:CTS655388 DCU655388:DDO655388 DMQ655388:DNK655388 DWM655388:DXG655388 EGI655388:EHC655388 EQE655388:EQY655388 FAA655388:FAU655388 FJW655388:FKQ655388 FTS655388:FUM655388 GDO655388:GEI655388 GNK655388:GOE655388 GXG655388:GYA655388 HHC655388:HHW655388 HQY655388:HRS655388 IAU655388:IBO655388 IKQ655388:ILK655388 IUM655388:IVG655388 JEI655388:JFC655388 JOE655388:JOY655388 JYA655388:JYU655388 KHW655388:KIQ655388 KRS655388:KSM655388 LBO655388:LCI655388 LLK655388:LME655388 LVG655388:LWA655388 MFC655388:MFW655388 MOY655388:MPS655388 MYU655388:MZO655388 NIQ655388:NJK655388 NSM655388:NTG655388 OCI655388:ODC655388 OME655388:OMY655388 OWA655388:OWU655388 PFW655388:PGQ655388 PPS655388:PQM655388 PZO655388:QAI655388 QJK655388:QKE655388 QTG655388:QUA655388 RDC655388:RDW655388 RMY655388:RNS655388 RWU655388:RXO655388 SGQ655388:SHK655388 SQM655388:SRG655388 TAI655388:TBC655388 TKE655388:TKY655388 TUA655388:TUU655388 UDW655388:UEQ655388 UNS655388:UOM655388 UXO655388:UYI655388 VHK655388:VIE655388 VRG655388:VSA655388 WBC655388:WBW655388 WKY655388:WLS655388 WUU655388:WVO655388 II720924:JC720924 SE720924:SY720924 ACA720924:ACU720924 ALW720924:AMQ720924 AVS720924:AWM720924 BFO720924:BGI720924 BPK720924:BQE720924 BZG720924:CAA720924 CJC720924:CJW720924 CSY720924:CTS720924 DCU720924:DDO720924 DMQ720924:DNK720924 DWM720924:DXG720924 EGI720924:EHC720924 EQE720924:EQY720924 FAA720924:FAU720924 FJW720924:FKQ720924 FTS720924:FUM720924 GDO720924:GEI720924 GNK720924:GOE720924 GXG720924:GYA720924 HHC720924:HHW720924 HQY720924:HRS720924 IAU720924:IBO720924 IKQ720924:ILK720924 IUM720924:IVG720924 JEI720924:JFC720924 JOE720924:JOY720924 JYA720924:JYU720924 KHW720924:KIQ720924 KRS720924:KSM720924 LBO720924:LCI720924 LLK720924:LME720924 LVG720924:LWA720924 MFC720924:MFW720924 MOY720924:MPS720924 MYU720924:MZO720924 NIQ720924:NJK720924 NSM720924:NTG720924 OCI720924:ODC720924 OME720924:OMY720924 OWA720924:OWU720924 PFW720924:PGQ720924 PPS720924:PQM720924 PZO720924:QAI720924 QJK720924:QKE720924 QTG720924:QUA720924 RDC720924:RDW720924 RMY720924:RNS720924 RWU720924:RXO720924 SGQ720924:SHK720924 SQM720924:SRG720924 TAI720924:TBC720924 TKE720924:TKY720924 TUA720924:TUU720924 UDW720924:UEQ720924 UNS720924:UOM720924 UXO720924:UYI720924 VHK720924:VIE720924 VRG720924:VSA720924 WBC720924:WBW720924 WKY720924:WLS720924 WUU720924:WVO720924 II786460:JC786460 SE786460:SY786460 ACA786460:ACU786460 ALW786460:AMQ786460 AVS786460:AWM786460 BFO786460:BGI786460 BPK786460:BQE786460 BZG786460:CAA786460 CJC786460:CJW786460 CSY786460:CTS786460 DCU786460:DDO786460 DMQ786460:DNK786460 DWM786460:DXG786460 EGI786460:EHC786460 EQE786460:EQY786460 FAA786460:FAU786460 FJW786460:FKQ786460 FTS786460:FUM786460 GDO786460:GEI786460 GNK786460:GOE786460 GXG786460:GYA786460 HHC786460:HHW786460 HQY786460:HRS786460 IAU786460:IBO786460 IKQ786460:ILK786460 IUM786460:IVG786460 JEI786460:JFC786460 JOE786460:JOY786460 JYA786460:JYU786460 KHW786460:KIQ786460 KRS786460:KSM786460 LBO786460:LCI786460 LLK786460:LME786460 LVG786460:LWA786460 MFC786460:MFW786460 MOY786460:MPS786460 MYU786460:MZO786460 NIQ786460:NJK786460 NSM786460:NTG786460 OCI786460:ODC786460 OME786460:OMY786460 OWA786460:OWU786460 PFW786460:PGQ786460 PPS786460:PQM786460 PZO786460:QAI786460 QJK786460:QKE786460 QTG786460:QUA786460 RDC786460:RDW786460 RMY786460:RNS786460 RWU786460:RXO786460 SGQ786460:SHK786460 SQM786460:SRG786460 TAI786460:TBC786460 TKE786460:TKY786460 TUA786460:TUU786460 UDW786460:UEQ786460 UNS786460:UOM786460 UXO786460:UYI786460 VHK786460:VIE786460 VRG786460:VSA786460 WBC786460:WBW786460 WKY786460:WLS786460 WUU786460:WVO786460 II851996:JC851996 SE851996:SY851996 ACA851996:ACU851996 ALW851996:AMQ851996 AVS851996:AWM851996 BFO851996:BGI851996 BPK851996:BQE851996 BZG851996:CAA851996 CJC851996:CJW851996 CSY851996:CTS851996 DCU851996:DDO851996 DMQ851996:DNK851996 DWM851996:DXG851996 EGI851996:EHC851996 EQE851996:EQY851996 FAA851996:FAU851996 FJW851996:FKQ851996 FTS851996:FUM851996 GDO851996:GEI851996 GNK851996:GOE851996 GXG851996:GYA851996 HHC851996:HHW851996 HQY851996:HRS851996 IAU851996:IBO851996 IKQ851996:ILK851996 IUM851996:IVG851996 JEI851996:JFC851996 JOE851996:JOY851996 JYA851996:JYU851996 KHW851996:KIQ851996 KRS851996:KSM851996 LBO851996:LCI851996 LLK851996:LME851996 LVG851996:LWA851996 MFC851996:MFW851996 MOY851996:MPS851996 MYU851996:MZO851996 NIQ851996:NJK851996 NSM851996:NTG851996 OCI851996:ODC851996 OME851996:OMY851996 OWA851996:OWU851996 PFW851996:PGQ851996 PPS851996:PQM851996 PZO851996:QAI851996 QJK851996:QKE851996 QTG851996:QUA851996 RDC851996:RDW851996 RMY851996:RNS851996 RWU851996:RXO851996 SGQ851996:SHK851996 SQM851996:SRG851996 TAI851996:TBC851996 TKE851996:TKY851996 TUA851996:TUU851996 UDW851996:UEQ851996 UNS851996:UOM851996 UXO851996:UYI851996 VHK851996:VIE851996 VRG851996:VSA851996 WBC851996:WBW851996 WKY851996:WLS851996 WUU851996:WVO851996 II917532:JC917532 SE917532:SY917532 ACA917532:ACU917532 ALW917532:AMQ917532 AVS917532:AWM917532 BFO917532:BGI917532 BPK917532:BQE917532 BZG917532:CAA917532 CJC917532:CJW917532 CSY917532:CTS917532 DCU917532:DDO917532 DMQ917532:DNK917532 DWM917532:DXG917532 EGI917532:EHC917532 EQE917532:EQY917532 FAA917532:FAU917532 FJW917532:FKQ917532 FTS917532:FUM917532 GDO917532:GEI917532 GNK917532:GOE917532 GXG917532:GYA917532 HHC917532:HHW917532 HQY917532:HRS917532 IAU917532:IBO917532 IKQ917532:ILK917532 IUM917532:IVG917532 JEI917532:JFC917532 JOE917532:JOY917532 JYA917532:JYU917532 KHW917532:KIQ917532 KRS917532:KSM917532 LBO917532:LCI917532 LLK917532:LME917532 LVG917532:LWA917532 MFC917532:MFW917532 MOY917532:MPS917532 MYU917532:MZO917532 NIQ917532:NJK917532 NSM917532:NTG917532 OCI917532:ODC917532 OME917532:OMY917532 OWA917532:OWU917532 PFW917532:PGQ917532 PPS917532:PQM917532 PZO917532:QAI917532 QJK917532:QKE917532 QTG917532:QUA917532 RDC917532:RDW917532 RMY917532:RNS917532 RWU917532:RXO917532 SGQ917532:SHK917532 SQM917532:SRG917532 TAI917532:TBC917532 TKE917532:TKY917532 TUA917532:TUU917532 UDW917532:UEQ917532 UNS917532:UOM917532 UXO917532:UYI917532 VHK917532:VIE917532 VRG917532:VSA917532 WBC917532:WBW917532 WKY917532:WLS917532 WUU917532:WVO917532 II983068:JC983068 SE983068:SY983068 ACA983068:ACU983068 ALW983068:AMQ983068 AVS983068:AWM983068 BFO983068:BGI983068 BPK983068:BQE983068 BZG983068:CAA983068 CJC983068:CJW983068 CSY983068:CTS983068 DCU983068:DDO983068 DMQ983068:DNK983068 DWM983068:DXG983068 EGI983068:EHC983068 EQE983068:EQY983068 FAA983068:FAU983068 FJW983068:FKQ983068 FTS983068:FUM983068 GDO983068:GEI983068 GNK983068:GOE983068 GXG983068:GYA983068 HHC983068:HHW983068 HQY983068:HRS983068 IAU983068:IBO983068 IKQ983068:ILK983068 IUM983068:IVG983068 JEI983068:JFC983068 JOE983068:JOY983068 JYA983068:JYU983068 KHW983068:KIQ983068 KRS983068:KSM983068 LBO983068:LCI983068 LLK983068:LME983068 LVG983068:LWA983068 MFC983068:MFW983068 MOY983068:MPS983068 MYU983068:MZO983068 NIQ983068:NJK983068 NSM983068:NTG983068 OCI983068:ODC983068 OME983068:OMY983068 OWA983068:OWU983068 PFW983068:PGQ983068 PPS983068:PQM983068 PZO983068:QAI983068 QJK983068:QKE983068 QTG983068:QUA983068 RDC983068:RDW983068 RMY983068:RNS983068 RWU983068:RXO983068 SGQ983068:SHK983068 SQM983068:SRG983068 TAI983068:TBC983068 TKE983068:TKY983068 TUA983068:TUU983068 UDW983068:UEQ983068 UNS983068:UOM983068 UXO983068:UYI983068 VHK983068:VIE983068 VRG983068:VSA983068 WBC983068:WBW983068 WKY983068:WLS983068 WUU983068:WVO983068 II65567:JC65567 SE65567:SY65567 ACA65567:ACU65567 ALW65567:AMQ65567 AVS65567:AWM65567 BFO65567:BGI65567 BPK65567:BQE65567 BZG65567:CAA65567 CJC65567:CJW65567 CSY65567:CTS65567 DCU65567:DDO65567 DMQ65567:DNK65567 DWM65567:DXG65567 EGI65567:EHC65567 EQE65567:EQY65567 FAA65567:FAU65567 FJW65567:FKQ65567 FTS65567:FUM65567 GDO65567:GEI65567 GNK65567:GOE65567 GXG65567:GYA65567 HHC65567:HHW65567 HQY65567:HRS65567 IAU65567:IBO65567 IKQ65567:ILK65567 IUM65567:IVG65567 JEI65567:JFC65567 JOE65567:JOY65567 JYA65567:JYU65567 KHW65567:KIQ65567 KRS65567:KSM65567 LBO65567:LCI65567 LLK65567:LME65567 LVG65567:LWA65567 MFC65567:MFW65567 MOY65567:MPS65567 MYU65567:MZO65567 NIQ65567:NJK65567 NSM65567:NTG65567 OCI65567:ODC65567 OME65567:OMY65567 OWA65567:OWU65567 PFW65567:PGQ65567 PPS65567:PQM65567 PZO65567:QAI65567 QJK65567:QKE65567 QTG65567:QUA65567 RDC65567:RDW65567 RMY65567:RNS65567 RWU65567:RXO65567 SGQ65567:SHK65567 SQM65567:SRG65567 TAI65567:TBC65567 TKE65567:TKY65567 TUA65567:TUU65567 UDW65567:UEQ65567 UNS65567:UOM65567 UXO65567:UYI65567 VHK65567:VIE65567 VRG65567:VSA65567 WBC65567:WBW65567 WKY65567:WLS65567 WUU65567:WVO65567 II131103:JC131103 SE131103:SY131103 ACA131103:ACU131103 ALW131103:AMQ131103 AVS131103:AWM131103 BFO131103:BGI131103 BPK131103:BQE131103 BZG131103:CAA131103 CJC131103:CJW131103 CSY131103:CTS131103 DCU131103:DDO131103 DMQ131103:DNK131103 DWM131103:DXG131103 EGI131103:EHC131103 EQE131103:EQY131103 FAA131103:FAU131103 FJW131103:FKQ131103 FTS131103:FUM131103 GDO131103:GEI131103 GNK131103:GOE131103 GXG131103:GYA131103 HHC131103:HHW131103 HQY131103:HRS131103 IAU131103:IBO131103 IKQ131103:ILK131103 IUM131103:IVG131103 JEI131103:JFC131103 JOE131103:JOY131103 JYA131103:JYU131103 KHW131103:KIQ131103 KRS131103:KSM131103 LBO131103:LCI131103 LLK131103:LME131103 LVG131103:LWA131103 MFC131103:MFW131103 MOY131103:MPS131103 MYU131103:MZO131103 NIQ131103:NJK131103 NSM131103:NTG131103 OCI131103:ODC131103 OME131103:OMY131103 OWA131103:OWU131103 PFW131103:PGQ131103 PPS131103:PQM131103 PZO131103:QAI131103 QJK131103:QKE131103 QTG131103:QUA131103 RDC131103:RDW131103 RMY131103:RNS131103 RWU131103:RXO131103 SGQ131103:SHK131103 SQM131103:SRG131103 TAI131103:TBC131103 TKE131103:TKY131103 TUA131103:TUU131103 UDW131103:UEQ131103 UNS131103:UOM131103 UXO131103:UYI131103 VHK131103:VIE131103 VRG131103:VSA131103 WBC131103:WBW131103 WKY131103:WLS131103 WUU131103:WVO131103 II196639:JC196639 SE196639:SY196639 ACA196639:ACU196639 ALW196639:AMQ196639 AVS196639:AWM196639 BFO196639:BGI196639 BPK196639:BQE196639 BZG196639:CAA196639 CJC196639:CJW196639 CSY196639:CTS196639 DCU196639:DDO196639 DMQ196639:DNK196639 DWM196639:DXG196639 EGI196639:EHC196639 EQE196639:EQY196639 FAA196639:FAU196639 FJW196639:FKQ196639 FTS196639:FUM196639 GDO196639:GEI196639 GNK196639:GOE196639 GXG196639:GYA196639 HHC196639:HHW196639 HQY196639:HRS196639 IAU196639:IBO196639 IKQ196639:ILK196639 IUM196639:IVG196639 JEI196639:JFC196639 JOE196639:JOY196639 JYA196639:JYU196639 KHW196639:KIQ196639 KRS196639:KSM196639 LBO196639:LCI196639 LLK196639:LME196639 LVG196639:LWA196639 MFC196639:MFW196639 MOY196639:MPS196639 MYU196639:MZO196639 NIQ196639:NJK196639 NSM196639:NTG196639 OCI196639:ODC196639 OME196639:OMY196639 OWA196639:OWU196639 PFW196639:PGQ196639 PPS196639:PQM196639 PZO196639:QAI196639 QJK196639:QKE196639 QTG196639:QUA196639 RDC196639:RDW196639 RMY196639:RNS196639 RWU196639:RXO196639 SGQ196639:SHK196639 SQM196639:SRG196639 TAI196639:TBC196639 TKE196639:TKY196639 TUA196639:TUU196639 UDW196639:UEQ196639 UNS196639:UOM196639 UXO196639:UYI196639 VHK196639:VIE196639 VRG196639:VSA196639 WBC196639:WBW196639 WKY196639:WLS196639 WUU196639:WVO196639 II262175:JC262175 SE262175:SY262175 ACA262175:ACU262175 ALW262175:AMQ262175 AVS262175:AWM262175 BFO262175:BGI262175 BPK262175:BQE262175 BZG262175:CAA262175 CJC262175:CJW262175 CSY262175:CTS262175 DCU262175:DDO262175 DMQ262175:DNK262175 DWM262175:DXG262175 EGI262175:EHC262175 EQE262175:EQY262175 FAA262175:FAU262175 FJW262175:FKQ262175 FTS262175:FUM262175 GDO262175:GEI262175 GNK262175:GOE262175 GXG262175:GYA262175 HHC262175:HHW262175 HQY262175:HRS262175 IAU262175:IBO262175 IKQ262175:ILK262175 IUM262175:IVG262175 JEI262175:JFC262175 JOE262175:JOY262175 JYA262175:JYU262175 KHW262175:KIQ262175 KRS262175:KSM262175 LBO262175:LCI262175 LLK262175:LME262175 LVG262175:LWA262175 MFC262175:MFW262175 MOY262175:MPS262175 MYU262175:MZO262175 NIQ262175:NJK262175 NSM262175:NTG262175 OCI262175:ODC262175 OME262175:OMY262175 OWA262175:OWU262175 PFW262175:PGQ262175 PPS262175:PQM262175 PZO262175:QAI262175 QJK262175:QKE262175 QTG262175:QUA262175 RDC262175:RDW262175 RMY262175:RNS262175 RWU262175:RXO262175 SGQ262175:SHK262175 SQM262175:SRG262175 TAI262175:TBC262175 TKE262175:TKY262175 TUA262175:TUU262175 UDW262175:UEQ262175 UNS262175:UOM262175 UXO262175:UYI262175 VHK262175:VIE262175 VRG262175:VSA262175 WBC262175:WBW262175 WKY262175:WLS262175 WUU262175:WVO262175 II327711:JC327711 SE327711:SY327711 ACA327711:ACU327711 ALW327711:AMQ327711 AVS327711:AWM327711 BFO327711:BGI327711 BPK327711:BQE327711 BZG327711:CAA327711 CJC327711:CJW327711 CSY327711:CTS327711 DCU327711:DDO327711 DMQ327711:DNK327711 DWM327711:DXG327711 EGI327711:EHC327711 EQE327711:EQY327711 FAA327711:FAU327711 FJW327711:FKQ327711 FTS327711:FUM327711 GDO327711:GEI327711 GNK327711:GOE327711 GXG327711:GYA327711 HHC327711:HHW327711 HQY327711:HRS327711 IAU327711:IBO327711 IKQ327711:ILK327711 IUM327711:IVG327711 JEI327711:JFC327711 JOE327711:JOY327711 JYA327711:JYU327711 KHW327711:KIQ327711 KRS327711:KSM327711 LBO327711:LCI327711 LLK327711:LME327711 LVG327711:LWA327711 MFC327711:MFW327711 MOY327711:MPS327711 MYU327711:MZO327711 NIQ327711:NJK327711 NSM327711:NTG327711 OCI327711:ODC327711 OME327711:OMY327711 OWA327711:OWU327711 PFW327711:PGQ327711 PPS327711:PQM327711 PZO327711:QAI327711 QJK327711:QKE327711 QTG327711:QUA327711 RDC327711:RDW327711 RMY327711:RNS327711 RWU327711:RXO327711 SGQ327711:SHK327711 SQM327711:SRG327711 TAI327711:TBC327711 TKE327711:TKY327711 TUA327711:TUU327711 UDW327711:UEQ327711 UNS327711:UOM327711 UXO327711:UYI327711 VHK327711:VIE327711 VRG327711:VSA327711 WBC327711:WBW327711 WKY327711:WLS327711 WUU327711:WVO327711 II393247:JC393247 SE393247:SY393247 ACA393247:ACU393247 ALW393247:AMQ393247 AVS393247:AWM393247 BFO393247:BGI393247 BPK393247:BQE393247 BZG393247:CAA393247 CJC393247:CJW393247 CSY393247:CTS393247 DCU393247:DDO393247 DMQ393247:DNK393247 DWM393247:DXG393247 EGI393247:EHC393247 EQE393247:EQY393247 FAA393247:FAU393247 FJW393247:FKQ393247 FTS393247:FUM393247 GDO393247:GEI393247 GNK393247:GOE393247 GXG393247:GYA393247 HHC393247:HHW393247 HQY393247:HRS393247 IAU393247:IBO393247 IKQ393247:ILK393247 IUM393247:IVG393247 JEI393247:JFC393247 JOE393247:JOY393247 JYA393247:JYU393247 KHW393247:KIQ393247 KRS393247:KSM393247 LBO393247:LCI393247 LLK393247:LME393247 LVG393247:LWA393247 MFC393247:MFW393247 MOY393247:MPS393247 MYU393247:MZO393247 NIQ393247:NJK393247 NSM393247:NTG393247 OCI393247:ODC393247 OME393247:OMY393247 OWA393247:OWU393247 PFW393247:PGQ393247 PPS393247:PQM393247 PZO393247:QAI393247 QJK393247:QKE393247 QTG393247:QUA393247 RDC393247:RDW393247 RMY393247:RNS393247 RWU393247:RXO393247 SGQ393247:SHK393247 SQM393247:SRG393247 TAI393247:TBC393247 TKE393247:TKY393247 TUA393247:TUU393247 UDW393247:UEQ393247 UNS393247:UOM393247 UXO393247:UYI393247 VHK393247:VIE393247 VRG393247:VSA393247 WBC393247:WBW393247 WKY393247:WLS393247 WUU393247:WVO393247 II458783:JC458783 SE458783:SY458783 ACA458783:ACU458783 ALW458783:AMQ458783 AVS458783:AWM458783 BFO458783:BGI458783 BPK458783:BQE458783 BZG458783:CAA458783 CJC458783:CJW458783 CSY458783:CTS458783 DCU458783:DDO458783 DMQ458783:DNK458783 DWM458783:DXG458783 EGI458783:EHC458783 EQE458783:EQY458783 FAA458783:FAU458783 FJW458783:FKQ458783 FTS458783:FUM458783 GDO458783:GEI458783 GNK458783:GOE458783 GXG458783:GYA458783 HHC458783:HHW458783 HQY458783:HRS458783 IAU458783:IBO458783 IKQ458783:ILK458783 IUM458783:IVG458783 JEI458783:JFC458783 JOE458783:JOY458783 JYA458783:JYU458783 KHW458783:KIQ458783 KRS458783:KSM458783 LBO458783:LCI458783 LLK458783:LME458783 LVG458783:LWA458783 MFC458783:MFW458783 MOY458783:MPS458783 MYU458783:MZO458783 NIQ458783:NJK458783 NSM458783:NTG458783 OCI458783:ODC458783 OME458783:OMY458783 OWA458783:OWU458783 PFW458783:PGQ458783 PPS458783:PQM458783 PZO458783:QAI458783 QJK458783:QKE458783 QTG458783:QUA458783 RDC458783:RDW458783 RMY458783:RNS458783 RWU458783:RXO458783 SGQ458783:SHK458783 SQM458783:SRG458783 TAI458783:TBC458783 TKE458783:TKY458783 TUA458783:TUU458783 UDW458783:UEQ458783 UNS458783:UOM458783 UXO458783:UYI458783 VHK458783:VIE458783 VRG458783:VSA458783 WBC458783:WBW458783 WKY458783:WLS458783 WUU458783:WVO458783 II524319:JC524319 SE524319:SY524319 ACA524319:ACU524319 ALW524319:AMQ524319 AVS524319:AWM524319 BFO524319:BGI524319 BPK524319:BQE524319 BZG524319:CAA524319 CJC524319:CJW524319 CSY524319:CTS524319 DCU524319:DDO524319 DMQ524319:DNK524319 DWM524319:DXG524319 EGI524319:EHC524319 EQE524319:EQY524319 FAA524319:FAU524319 FJW524319:FKQ524319 FTS524319:FUM524319 GDO524319:GEI524319 GNK524319:GOE524319 GXG524319:GYA524319 HHC524319:HHW524319 HQY524319:HRS524319 IAU524319:IBO524319 IKQ524319:ILK524319 IUM524319:IVG524319 JEI524319:JFC524319 JOE524319:JOY524319 JYA524319:JYU524319 KHW524319:KIQ524319 KRS524319:KSM524319 LBO524319:LCI524319 LLK524319:LME524319 LVG524319:LWA524319 MFC524319:MFW524319 MOY524319:MPS524319 MYU524319:MZO524319 NIQ524319:NJK524319 NSM524319:NTG524319 OCI524319:ODC524319 OME524319:OMY524319 OWA524319:OWU524319 PFW524319:PGQ524319 PPS524319:PQM524319 PZO524319:QAI524319 QJK524319:QKE524319 QTG524319:QUA524319 RDC524319:RDW524319 RMY524319:RNS524319 RWU524319:RXO524319 SGQ524319:SHK524319 SQM524319:SRG524319 TAI524319:TBC524319 TKE524319:TKY524319 TUA524319:TUU524319 UDW524319:UEQ524319 UNS524319:UOM524319 UXO524319:UYI524319 VHK524319:VIE524319 VRG524319:VSA524319 WBC524319:WBW524319 WKY524319:WLS524319 WUU524319:WVO524319 II589855:JC589855 SE589855:SY589855 ACA589855:ACU589855 ALW589855:AMQ589855 AVS589855:AWM589855 BFO589855:BGI589855 BPK589855:BQE589855 BZG589855:CAA589855 CJC589855:CJW589855 CSY589855:CTS589855 DCU589855:DDO589855 DMQ589855:DNK589855 DWM589855:DXG589855 EGI589855:EHC589855 EQE589855:EQY589855 FAA589855:FAU589855 FJW589855:FKQ589855 FTS589855:FUM589855 GDO589855:GEI589855 GNK589855:GOE589855 GXG589855:GYA589855 HHC589855:HHW589855 HQY589855:HRS589855 IAU589855:IBO589855 IKQ589855:ILK589855 IUM589855:IVG589855 JEI589855:JFC589855 JOE589855:JOY589855 JYA589855:JYU589855 KHW589855:KIQ589855 KRS589855:KSM589855 LBO589855:LCI589855 LLK589855:LME589855 LVG589855:LWA589855 MFC589855:MFW589855 MOY589855:MPS589855 MYU589855:MZO589855 NIQ589855:NJK589855 NSM589855:NTG589855 OCI589855:ODC589855 OME589855:OMY589855 OWA589855:OWU589855 PFW589855:PGQ589855 PPS589855:PQM589855 PZO589855:QAI589855 QJK589855:QKE589855 QTG589855:QUA589855 RDC589855:RDW589855 RMY589855:RNS589855 RWU589855:RXO589855 SGQ589855:SHK589855 SQM589855:SRG589855 TAI589855:TBC589855 TKE589855:TKY589855 TUA589855:TUU589855 UDW589855:UEQ589855 UNS589855:UOM589855 UXO589855:UYI589855 VHK589855:VIE589855 VRG589855:VSA589855 WBC589855:WBW589855 WKY589855:WLS589855 WUU589855:WVO589855 II655391:JC655391 SE655391:SY655391 ACA655391:ACU655391 ALW655391:AMQ655391 AVS655391:AWM655391 BFO655391:BGI655391 BPK655391:BQE655391 BZG655391:CAA655391 CJC655391:CJW655391 CSY655391:CTS655391 DCU655391:DDO655391 DMQ655391:DNK655391 DWM655391:DXG655391 EGI655391:EHC655391 EQE655391:EQY655391 FAA655391:FAU655391 FJW655391:FKQ655391 FTS655391:FUM655391 GDO655391:GEI655391 GNK655391:GOE655391 GXG655391:GYA655391 HHC655391:HHW655391 HQY655391:HRS655391 IAU655391:IBO655391 IKQ655391:ILK655391 IUM655391:IVG655391 JEI655391:JFC655391 JOE655391:JOY655391 JYA655391:JYU655391 KHW655391:KIQ655391 KRS655391:KSM655391 LBO655391:LCI655391 LLK655391:LME655391 LVG655391:LWA655391 MFC655391:MFW655391 MOY655391:MPS655391 MYU655391:MZO655391 NIQ655391:NJK655391 NSM655391:NTG655391 OCI655391:ODC655391 OME655391:OMY655391 OWA655391:OWU655391 PFW655391:PGQ655391 PPS655391:PQM655391 PZO655391:QAI655391 QJK655391:QKE655391 QTG655391:QUA655391 RDC655391:RDW655391 RMY655391:RNS655391 RWU655391:RXO655391 SGQ655391:SHK655391 SQM655391:SRG655391 TAI655391:TBC655391 TKE655391:TKY655391 TUA655391:TUU655391 UDW655391:UEQ655391 UNS655391:UOM655391 UXO655391:UYI655391 VHK655391:VIE655391 VRG655391:VSA655391 WBC655391:WBW655391 WKY655391:WLS655391 WUU655391:WVO655391 II720927:JC720927 SE720927:SY720927 ACA720927:ACU720927 ALW720927:AMQ720927 AVS720927:AWM720927 BFO720927:BGI720927 BPK720927:BQE720927 BZG720927:CAA720927 CJC720927:CJW720927 CSY720927:CTS720927 DCU720927:DDO720927 DMQ720927:DNK720927 DWM720927:DXG720927 EGI720927:EHC720927 EQE720927:EQY720927 FAA720927:FAU720927 FJW720927:FKQ720927 FTS720927:FUM720927 GDO720927:GEI720927 GNK720927:GOE720927 GXG720927:GYA720927 HHC720927:HHW720927 HQY720927:HRS720927 IAU720927:IBO720927 IKQ720927:ILK720927 IUM720927:IVG720927 JEI720927:JFC720927 JOE720927:JOY720927 JYA720927:JYU720927 KHW720927:KIQ720927 KRS720927:KSM720927 LBO720927:LCI720927 LLK720927:LME720927 LVG720927:LWA720927 MFC720927:MFW720927 MOY720927:MPS720927 MYU720927:MZO720927 NIQ720927:NJK720927 NSM720927:NTG720927 OCI720927:ODC720927 OME720927:OMY720927 OWA720927:OWU720927 PFW720927:PGQ720927 PPS720927:PQM720927 PZO720927:QAI720927 QJK720927:QKE720927 QTG720927:QUA720927 RDC720927:RDW720927 RMY720927:RNS720927 RWU720927:RXO720927 SGQ720927:SHK720927 SQM720927:SRG720927 TAI720927:TBC720927 TKE720927:TKY720927 TUA720927:TUU720927 UDW720927:UEQ720927 UNS720927:UOM720927 UXO720927:UYI720927 VHK720927:VIE720927 VRG720927:VSA720927 WBC720927:WBW720927 WKY720927:WLS720927 WUU720927:WVO720927 II786463:JC786463 SE786463:SY786463 ACA786463:ACU786463 ALW786463:AMQ786463 AVS786463:AWM786463 BFO786463:BGI786463 BPK786463:BQE786463 BZG786463:CAA786463 CJC786463:CJW786463 CSY786463:CTS786463 DCU786463:DDO786463 DMQ786463:DNK786463 DWM786463:DXG786463 EGI786463:EHC786463 EQE786463:EQY786463 FAA786463:FAU786463 FJW786463:FKQ786463 FTS786463:FUM786463 GDO786463:GEI786463 GNK786463:GOE786463 GXG786463:GYA786463 HHC786463:HHW786463 HQY786463:HRS786463 IAU786463:IBO786463 IKQ786463:ILK786463 IUM786463:IVG786463 JEI786463:JFC786463 JOE786463:JOY786463 JYA786463:JYU786463 KHW786463:KIQ786463 KRS786463:KSM786463 LBO786463:LCI786463 LLK786463:LME786463 LVG786463:LWA786463 MFC786463:MFW786463 MOY786463:MPS786463 MYU786463:MZO786463 NIQ786463:NJK786463 NSM786463:NTG786463 OCI786463:ODC786463 OME786463:OMY786463 OWA786463:OWU786463 PFW786463:PGQ786463 PPS786463:PQM786463 PZO786463:QAI786463 QJK786463:QKE786463 QTG786463:QUA786463 RDC786463:RDW786463 RMY786463:RNS786463 RWU786463:RXO786463 SGQ786463:SHK786463 SQM786463:SRG786463 TAI786463:TBC786463 TKE786463:TKY786463 TUA786463:TUU786463 UDW786463:UEQ786463 UNS786463:UOM786463 UXO786463:UYI786463 VHK786463:VIE786463 VRG786463:VSA786463 WBC786463:WBW786463 WKY786463:WLS786463 WUU786463:WVO786463 II851999:JC851999 SE851999:SY851999 ACA851999:ACU851999 ALW851999:AMQ851999 AVS851999:AWM851999 BFO851999:BGI851999 BPK851999:BQE851999 BZG851999:CAA851999 CJC851999:CJW851999 CSY851999:CTS851999 DCU851999:DDO851999 DMQ851999:DNK851999 DWM851999:DXG851999 EGI851999:EHC851999 EQE851999:EQY851999 FAA851999:FAU851999 FJW851999:FKQ851999 FTS851999:FUM851999 GDO851999:GEI851999 GNK851999:GOE851999 GXG851999:GYA851999 HHC851999:HHW851999 HQY851999:HRS851999 IAU851999:IBO851999 IKQ851999:ILK851999 IUM851999:IVG851999 JEI851999:JFC851999 JOE851999:JOY851999 JYA851999:JYU851999 KHW851999:KIQ851999 KRS851999:KSM851999 LBO851999:LCI851999 LLK851999:LME851999 LVG851999:LWA851999 MFC851999:MFW851999 MOY851999:MPS851999 MYU851999:MZO851999 NIQ851999:NJK851999 NSM851999:NTG851999 OCI851999:ODC851999 OME851999:OMY851999 OWA851999:OWU851999 PFW851999:PGQ851999 PPS851999:PQM851999 PZO851999:QAI851999 QJK851999:QKE851999 QTG851999:QUA851999 RDC851999:RDW851999 RMY851999:RNS851999 RWU851999:RXO851999 SGQ851999:SHK851999 SQM851999:SRG851999 TAI851999:TBC851999 TKE851999:TKY851999 TUA851999:TUU851999 UDW851999:UEQ851999 UNS851999:UOM851999 UXO851999:UYI851999 VHK851999:VIE851999 VRG851999:VSA851999 WBC851999:WBW851999 WKY851999:WLS851999 WUU851999:WVO851999 II917535:JC917535 SE917535:SY917535 ACA917535:ACU917535 ALW917535:AMQ917535 AVS917535:AWM917535 BFO917535:BGI917535 BPK917535:BQE917535 BZG917535:CAA917535 CJC917535:CJW917535 CSY917535:CTS917535 DCU917535:DDO917535 DMQ917535:DNK917535 DWM917535:DXG917535 EGI917535:EHC917535 EQE917535:EQY917535 FAA917535:FAU917535 FJW917535:FKQ917535 FTS917535:FUM917535 GDO917535:GEI917535 GNK917535:GOE917535 GXG917535:GYA917535 HHC917535:HHW917535 HQY917535:HRS917535 IAU917535:IBO917535 IKQ917535:ILK917535 IUM917535:IVG917535 JEI917535:JFC917535 JOE917535:JOY917535 JYA917535:JYU917535 KHW917535:KIQ917535 KRS917535:KSM917535 LBO917535:LCI917535 LLK917535:LME917535 LVG917535:LWA917535 MFC917535:MFW917535 MOY917535:MPS917535 MYU917535:MZO917535 NIQ917535:NJK917535 NSM917535:NTG917535 OCI917535:ODC917535 OME917535:OMY917535 OWA917535:OWU917535 PFW917535:PGQ917535 PPS917535:PQM917535 PZO917535:QAI917535 QJK917535:QKE917535 QTG917535:QUA917535 RDC917535:RDW917535 RMY917535:RNS917535 RWU917535:RXO917535 SGQ917535:SHK917535 SQM917535:SRG917535 TAI917535:TBC917535 TKE917535:TKY917535 TUA917535:TUU917535 UDW917535:UEQ917535 UNS917535:UOM917535 UXO917535:UYI917535 VHK917535:VIE917535 VRG917535:VSA917535 WBC917535:WBW917535 WKY917535:WLS917535 WUU917535:WVO917535 II983071:JC983071 SE983071:SY983071 ACA983071:ACU983071 ALW983071:AMQ983071 AVS983071:AWM983071 BFO983071:BGI983071 BPK983071:BQE983071 BZG983071:CAA983071 CJC983071:CJW983071 CSY983071:CTS983071 DCU983071:DDO983071 DMQ983071:DNK983071 DWM983071:DXG983071 EGI983071:EHC983071 EQE983071:EQY983071 FAA983071:FAU983071 FJW983071:FKQ983071 FTS983071:FUM983071 GDO983071:GEI983071 GNK983071:GOE983071 GXG983071:GYA983071 HHC983071:HHW983071 HQY983071:HRS983071 IAU983071:IBO983071 IKQ983071:ILK983071 IUM983071:IVG983071 JEI983071:JFC983071 JOE983071:JOY983071 JYA983071:JYU983071 KHW983071:KIQ983071 KRS983071:KSM983071 LBO983071:LCI983071 LLK983071:LME983071 LVG983071:LWA983071 MFC983071:MFW983071 MOY983071:MPS983071 MYU983071:MZO983071 NIQ983071:NJK983071 NSM983071:NTG983071 OCI983071:ODC983071 OME983071:OMY983071 OWA983071:OWU983071 PFW983071:PGQ983071 PPS983071:PQM983071 PZO983071:QAI983071 QJK983071:QKE983071 QTG983071:QUA983071 RDC983071:RDW983071 RMY983071:RNS983071 RWU983071:RXO983071 SGQ983071:SHK983071 SQM983071:SRG983071 TAI983071:TBC983071 TKE983071:TKY983071 TUA983071:TUU983071 UDW983071:UEQ983071 UNS983071:UOM983071 UXO983071:UYI983071 VHK983071:VIE983071 VRG983071:VSA983071 WBC983071:WBW983071 WKY983071:WLS983071 WUU983071:WVO983071 AC983044:AJ983048 AC917508:AJ917512 AC851972:AJ851976 AC786436:AJ786440 AC720900:AJ720904 AC655364:AJ655368 AC589828:AJ589832 AC524292:AJ524296 AC458756:AJ458760 AC393220:AJ393224 AC327684:AJ327688 AC262148:AJ262152 AC196612:AJ196616 AC131076:AJ131080 AC65540:AJ65544 B65503:P65503 B131039:P131039 B196575:P196575 B262111:P262111 B327647:P327647 B393183:P393183 B458719:P458719 B524255:P524255 B589791:P589791 B655327:P655327 B720863:P720863 B786399:P786399 B851935:P851935 B917471:P917471 B983007:P983007 B65506:P65506 B131042:P131042 B196578:P196578 B262114:P262114 B327650:P327650 B393186:P393186 B458722:P458722 B524258:P524258 B589794:P589794 B655330:P655330 B720866:P720866 B786402:P786402 B851938:P851938 B917474:P917474 B983010:P983010 B65509:P65509 B131045:P131045 B196581:P196581 B262117:P262117 B327653:P327653 B393189:P393189 B458725:P458725 B524261:P524261 B589797:P589797 B655333:P655333 B720869:P720869 B786405:P786405 B851941:P851941 B917477:P917477 B983013:P983013 B65561:P65561 B131097:P131097 B196633:P196633 B262169:P262169 B327705:P327705 B393241:P393241 B458777:P458777 B524313:P524313 B589849:P589849 B655385:P655385 B720921:P720921 B786457:P786457 B851993:P851993 B917529:P917529 B983065:P983065 B65564:P65564 B131100:P131100 B196636:P196636 B262172:P262172 B327708:P327708 B393244:P393244 B458780:P458780 B524316:P524316 B589852:P589852 B655388:P655388 B720924:P720924 B786460:P786460 B851996:P851996 B917532:P917532 B983068:P983068 B65567:P65567 B131103:P131103 B196639:P196639 B262175:P262175 B327711:P327711 B393247:P393247 B458783:P458783 B524319:P524319 B589855:P589855 B655391:P655391 B720927:P720927 B786463:P786463 B851999:P851999 B917535:P917535 B983071:P983071"/>
  </dataValidations>
  <pageMargins left="0.70866141732283472" right="0.59055118110236227" top="0.55118110236220474" bottom="0.55118110236220474"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ltText="">
                <anchor moveWithCells="1">
                  <from>
                    <xdr:col>10</xdr:col>
                    <xdr:colOff>19050</xdr:colOff>
                    <xdr:row>18</xdr:row>
                    <xdr:rowOff>57150</xdr:rowOff>
                  </from>
                  <to>
                    <xdr:col>12</xdr:col>
                    <xdr:colOff>47625</xdr:colOff>
                    <xdr:row>21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from>
                    <xdr:col>10</xdr:col>
                    <xdr:colOff>19050</xdr:colOff>
                    <xdr:row>20</xdr:row>
                    <xdr:rowOff>9525</xdr:rowOff>
                  </from>
                  <to>
                    <xdr:col>12</xdr:col>
                    <xdr:colOff>47625</xdr:colOff>
                    <xdr:row>22</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ltText="">
                <anchor moveWithCells="1">
                  <from>
                    <xdr:col>10</xdr:col>
                    <xdr:colOff>19050</xdr:colOff>
                    <xdr:row>22</xdr:row>
                    <xdr:rowOff>9525</xdr:rowOff>
                  </from>
                  <to>
                    <xdr:col>12</xdr:col>
                    <xdr:colOff>47625</xdr:colOff>
                    <xdr:row>24</xdr:row>
                    <xdr:rowOff>66675</xdr:rowOff>
                  </to>
                </anchor>
              </controlPr>
            </control>
          </mc:Choice>
        </mc:AlternateContent>
        <mc:AlternateContent xmlns:mc="http://schemas.openxmlformats.org/markup-compatibility/2006">
          <mc:Choice Requires="x14">
            <control shapeId="1031" r:id="rId7" name="Check Box 7">
              <controlPr defaultSize="0" autoFill="0" autoLine="0" autoPict="0" altText="">
                <anchor moveWithCells="1">
                  <from>
                    <xdr:col>24</xdr:col>
                    <xdr:colOff>38100</xdr:colOff>
                    <xdr:row>18</xdr:row>
                    <xdr:rowOff>47625</xdr:rowOff>
                  </from>
                  <to>
                    <xdr:col>26</xdr:col>
                    <xdr:colOff>9525</xdr:colOff>
                    <xdr:row>20</xdr:row>
                    <xdr:rowOff>76200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24</xdr:col>
                    <xdr:colOff>38100</xdr:colOff>
                    <xdr:row>20</xdr:row>
                    <xdr:rowOff>9525</xdr:rowOff>
                  </from>
                  <to>
                    <xdr:col>26</xdr:col>
                    <xdr:colOff>9525</xdr:colOff>
                    <xdr:row>22</xdr:row>
                    <xdr:rowOff>66675</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24</xdr:col>
                    <xdr:colOff>38100</xdr:colOff>
                    <xdr:row>22</xdr:row>
                    <xdr:rowOff>19050</xdr:rowOff>
                  </from>
                  <to>
                    <xdr:col>26</xdr:col>
                    <xdr:colOff>9525</xdr:colOff>
                    <xdr:row>24</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m:sqref>IR8:JJ10 SN8:TF10 ACJ8:ADB10 AMF8:AMX10 AWB8:AWT10 BFX8:BGP10 BPT8:BQL10 BZP8:CAH10 CJL8:CKD10 CTH8:CTZ10 DDD8:DDV10 DMZ8:DNR10 DWV8:DXN10 EGR8:EHJ10 EQN8:ERF10 FAJ8:FBB10 FKF8:FKX10 FUB8:FUT10 GDX8:GEP10 GNT8:GOL10 GXP8:GYH10 HHL8:HID10 HRH8:HRZ10 IBD8:IBV10 IKZ8:ILR10 IUV8:IVN10 JER8:JFJ10 JON8:JPF10 JYJ8:JZB10 KIF8:KIX10 KSB8:KST10 LBX8:LCP10 LLT8:LML10 LVP8:LWH10 MFL8:MGD10 MPH8:MPZ10 MZD8:MZV10 NIZ8:NJR10 NSV8:NTN10 OCR8:ODJ10 OMN8:ONF10 OWJ8:OXB10 PGF8:PGX10 PQB8:PQT10 PZX8:QAP10 QJT8:QKL10 QTP8:QUH10 RDL8:RED10 RNH8:RNZ10 RXD8:RXV10 SGZ8:SHR10 SQV8:SRN10 TAR8:TBJ10 TKN8:TLF10 TUJ8:TVB10 UEF8:UEX10 UOB8:UOT10 UXX8:UYP10 VHT8:VIL10 VRP8:VSH10 WBL8:WCD10 WLH8:WLZ10 WVD8:WVV10 IR65487:JJ65489 SN65487:TF65489 ACJ65487:ADB65489 AMF65487:AMX65489 AWB65487:AWT65489 BFX65487:BGP65489 BPT65487:BQL65489 BZP65487:CAH65489 CJL65487:CKD65489 CTH65487:CTZ65489 DDD65487:DDV65489 DMZ65487:DNR65489 DWV65487:DXN65489 EGR65487:EHJ65489 EQN65487:ERF65489 FAJ65487:FBB65489 FKF65487:FKX65489 FUB65487:FUT65489 GDX65487:GEP65489 GNT65487:GOL65489 GXP65487:GYH65489 HHL65487:HID65489 HRH65487:HRZ65489 IBD65487:IBV65489 IKZ65487:ILR65489 IUV65487:IVN65489 JER65487:JFJ65489 JON65487:JPF65489 JYJ65487:JZB65489 KIF65487:KIX65489 KSB65487:KST65489 LBX65487:LCP65489 LLT65487:LML65489 LVP65487:LWH65489 MFL65487:MGD65489 MPH65487:MPZ65489 MZD65487:MZV65489 NIZ65487:NJR65489 NSV65487:NTN65489 OCR65487:ODJ65489 OMN65487:ONF65489 OWJ65487:OXB65489 PGF65487:PGX65489 PQB65487:PQT65489 PZX65487:QAP65489 QJT65487:QKL65489 QTP65487:QUH65489 RDL65487:RED65489 RNH65487:RNZ65489 RXD65487:RXV65489 SGZ65487:SHR65489 SQV65487:SRN65489 TAR65487:TBJ65489 TKN65487:TLF65489 TUJ65487:TVB65489 UEF65487:UEX65489 UOB65487:UOT65489 UXX65487:UYP65489 VHT65487:VIL65489 VRP65487:VSH65489 WBL65487:WCD65489 WLH65487:WLZ65489 WVD65487:WVV65489 IR131023:JJ131025 SN131023:TF131025 ACJ131023:ADB131025 AMF131023:AMX131025 AWB131023:AWT131025 BFX131023:BGP131025 BPT131023:BQL131025 BZP131023:CAH131025 CJL131023:CKD131025 CTH131023:CTZ131025 DDD131023:DDV131025 DMZ131023:DNR131025 DWV131023:DXN131025 EGR131023:EHJ131025 EQN131023:ERF131025 FAJ131023:FBB131025 FKF131023:FKX131025 FUB131023:FUT131025 GDX131023:GEP131025 GNT131023:GOL131025 GXP131023:GYH131025 HHL131023:HID131025 HRH131023:HRZ131025 IBD131023:IBV131025 IKZ131023:ILR131025 IUV131023:IVN131025 JER131023:JFJ131025 JON131023:JPF131025 JYJ131023:JZB131025 KIF131023:KIX131025 KSB131023:KST131025 LBX131023:LCP131025 LLT131023:LML131025 LVP131023:LWH131025 MFL131023:MGD131025 MPH131023:MPZ131025 MZD131023:MZV131025 NIZ131023:NJR131025 NSV131023:NTN131025 OCR131023:ODJ131025 OMN131023:ONF131025 OWJ131023:OXB131025 PGF131023:PGX131025 PQB131023:PQT131025 PZX131023:QAP131025 QJT131023:QKL131025 QTP131023:QUH131025 RDL131023:RED131025 RNH131023:RNZ131025 RXD131023:RXV131025 SGZ131023:SHR131025 SQV131023:SRN131025 TAR131023:TBJ131025 TKN131023:TLF131025 TUJ131023:TVB131025 UEF131023:UEX131025 UOB131023:UOT131025 UXX131023:UYP131025 VHT131023:VIL131025 VRP131023:VSH131025 WBL131023:WCD131025 WLH131023:WLZ131025 WVD131023:WVV131025 IR196559:JJ196561 SN196559:TF196561 ACJ196559:ADB196561 AMF196559:AMX196561 AWB196559:AWT196561 BFX196559:BGP196561 BPT196559:BQL196561 BZP196559:CAH196561 CJL196559:CKD196561 CTH196559:CTZ196561 DDD196559:DDV196561 DMZ196559:DNR196561 DWV196559:DXN196561 EGR196559:EHJ196561 EQN196559:ERF196561 FAJ196559:FBB196561 FKF196559:FKX196561 FUB196559:FUT196561 GDX196559:GEP196561 GNT196559:GOL196561 GXP196559:GYH196561 HHL196559:HID196561 HRH196559:HRZ196561 IBD196559:IBV196561 IKZ196559:ILR196561 IUV196559:IVN196561 JER196559:JFJ196561 JON196559:JPF196561 JYJ196559:JZB196561 KIF196559:KIX196561 KSB196559:KST196561 LBX196559:LCP196561 LLT196559:LML196561 LVP196559:LWH196561 MFL196559:MGD196561 MPH196559:MPZ196561 MZD196559:MZV196561 NIZ196559:NJR196561 NSV196559:NTN196561 OCR196559:ODJ196561 OMN196559:ONF196561 OWJ196559:OXB196561 PGF196559:PGX196561 PQB196559:PQT196561 PZX196559:QAP196561 QJT196559:QKL196561 QTP196559:QUH196561 RDL196559:RED196561 RNH196559:RNZ196561 RXD196559:RXV196561 SGZ196559:SHR196561 SQV196559:SRN196561 TAR196559:TBJ196561 TKN196559:TLF196561 TUJ196559:TVB196561 UEF196559:UEX196561 UOB196559:UOT196561 UXX196559:UYP196561 VHT196559:VIL196561 VRP196559:VSH196561 WBL196559:WCD196561 WLH196559:WLZ196561 WVD196559:WVV196561 IR262095:JJ262097 SN262095:TF262097 ACJ262095:ADB262097 AMF262095:AMX262097 AWB262095:AWT262097 BFX262095:BGP262097 BPT262095:BQL262097 BZP262095:CAH262097 CJL262095:CKD262097 CTH262095:CTZ262097 DDD262095:DDV262097 DMZ262095:DNR262097 DWV262095:DXN262097 EGR262095:EHJ262097 EQN262095:ERF262097 FAJ262095:FBB262097 FKF262095:FKX262097 FUB262095:FUT262097 GDX262095:GEP262097 GNT262095:GOL262097 GXP262095:GYH262097 HHL262095:HID262097 HRH262095:HRZ262097 IBD262095:IBV262097 IKZ262095:ILR262097 IUV262095:IVN262097 JER262095:JFJ262097 JON262095:JPF262097 JYJ262095:JZB262097 KIF262095:KIX262097 KSB262095:KST262097 LBX262095:LCP262097 LLT262095:LML262097 LVP262095:LWH262097 MFL262095:MGD262097 MPH262095:MPZ262097 MZD262095:MZV262097 NIZ262095:NJR262097 NSV262095:NTN262097 OCR262095:ODJ262097 OMN262095:ONF262097 OWJ262095:OXB262097 PGF262095:PGX262097 PQB262095:PQT262097 PZX262095:QAP262097 QJT262095:QKL262097 QTP262095:QUH262097 RDL262095:RED262097 RNH262095:RNZ262097 RXD262095:RXV262097 SGZ262095:SHR262097 SQV262095:SRN262097 TAR262095:TBJ262097 TKN262095:TLF262097 TUJ262095:TVB262097 UEF262095:UEX262097 UOB262095:UOT262097 UXX262095:UYP262097 VHT262095:VIL262097 VRP262095:VSH262097 WBL262095:WCD262097 WLH262095:WLZ262097 WVD262095:WVV262097 IR327631:JJ327633 SN327631:TF327633 ACJ327631:ADB327633 AMF327631:AMX327633 AWB327631:AWT327633 BFX327631:BGP327633 BPT327631:BQL327633 BZP327631:CAH327633 CJL327631:CKD327633 CTH327631:CTZ327633 DDD327631:DDV327633 DMZ327631:DNR327633 DWV327631:DXN327633 EGR327631:EHJ327633 EQN327631:ERF327633 FAJ327631:FBB327633 FKF327631:FKX327633 FUB327631:FUT327633 GDX327631:GEP327633 GNT327631:GOL327633 GXP327631:GYH327633 HHL327631:HID327633 HRH327631:HRZ327633 IBD327631:IBV327633 IKZ327631:ILR327633 IUV327631:IVN327633 JER327631:JFJ327633 JON327631:JPF327633 JYJ327631:JZB327633 KIF327631:KIX327633 KSB327631:KST327633 LBX327631:LCP327633 LLT327631:LML327633 LVP327631:LWH327633 MFL327631:MGD327633 MPH327631:MPZ327633 MZD327631:MZV327633 NIZ327631:NJR327633 NSV327631:NTN327633 OCR327631:ODJ327633 OMN327631:ONF327633 OWJ327631:OXB327633 PGF327631:PGX327633 PQB327631:PQT327633 PZX327631:QAP327633 QJT327631:QKL327633 QTP327631:QUH327633 RDL327631:RED327633 RNH327631:RNZ327633 RXD327631:RXV327633 SGZ327631:SHR327633 SQV327631:SRN327633 TAR327631:TBJ327633 TKN327631:TLF327633 TUJ327631:TVB327633 UEF327631:UEX327633 UOB327631:UOT327633 UXX327631:UYP327633 VHT327631:VIL327633 VRP327631:VSH327633 WBL327631:WCD327633 WLH327631:WLZ327633 WVD327631:WVV327633 IR393167:JJ393169 SN393167:TF393169 ACJ393167:ADB393169 AMF393167:AMX393169 AWB393167:AWT393169 BFX393167:BGP393169 BPT393167:BQL393169 BZP393167:CAH393169 CJL393167:CKD393169 CTH393167:CTZ393169 DDD393167:DDV393169 DMZ393167:DNR393169 DWV393167:DXN393169 EGR393167:EHJ393169 EQN393167:ERF393169 FAJ393167:FBB393169 FKF393167:FKX393169 FUB393167:FUT393169 GDX393167:GEP393169 GNT393167:GOL393169 GXP393167:GYH393169 HHL393167:HID393169 HRH393167:HRZ393169 IBD393167:IBV393169 IKZ393167:ILR393169 IUV393167:IVN393169 JER393167:JFJ393169 JON393167:JPF393169 JYJ393167:JZB393169 KIF393167:KIX393169 KSB393167:KST393169 LBX393167:LCP393169 LLT393167:LML393169 LVP393167:LWH393169 MFL393167:MGD393169 MPH393167:MPZ393169 MZD393167:MZV393169 NIZ393167:NJR393169 NSV393167:NTN393169 OCR393167:ODJ393169 OMN393167:ONF393169 OWJ393167:OXB393169 PGF393167:PGX393169 PQB393167:PQT393169 PZX393167:QAP393169 QJT393167:QKL393169 QTP393167:QUH393169 RDL393167:RED393169 RNH393167:RNZ393169 RXD393167:RXV393169 SGZ393167:SHR393169 SQV393167:SRN393169 TAR393167:TBJ393169 TKN393167:TLF393169 TUJ393167:TVB393169 UEF393167:UEX393169 UOB393167:UOT393169 UXX393167:UYP393169 VHT393167:VIL393169 VRP393167:VSH393169 WBL393167:WCD393169 WLH393167:WLZ393169 WVD393167:WVV393169 IR458703:JJ458705 SN458703:TF458705 ACJ458703:ADB458705 AMF458703:AMX458705 AWB458703:AWT458705 BFX458703:BGP458705 BPT458703:BQL458705 BZP458703:CAH458705 CJL458703:CKD458705 CTH458703:CTZ458705 DDD458703:DDV458705 DMZ458703:DNR458705 DWV458703:DXN458705 EGR458703:EHJ458705 EQN458703:ERF458705 FAJ458703:FBB458705 FKF458703:FKX458705 FUB458703:FUT458705 GDX458703:GEP458705 GNT458703:GOL458705 GXP458703:GYH458705 HHL458703:HID458705 HRH458703:HRZ458705 IBD458703:IBV458705 IKZ458703:ILR458705 IUV458703:IVN458705 JER458703:JFJ458705 JON458703:JPF458705 JYJ458703:JZB458705 KIF458703:KIX458705 KSB458703:KST458705 LBX458703:LCP458705 LLT458703:LML458705 LVP458703:LWH458705 MFL458703:MGD458705 MPH458703:MPZ458705 MZD458703:MZV458705 NIZ458703:NJR458705 NSV458703:NTN458705 OCR458703:ODJ458705 OMN458703:ONF458705 OWJ458703:OXB458705 PGF458703:PGX458705 PQB458703:PQT458705 PZX458703:QAP458705 QJT458703:QKL458705 QTP458703:QUH458705 RDL458703:RED458705 RNH458703:RNZ458705 RXD458703:RXV458705 SGZ458703:SHR458705 SQV458703:SRN458705 TAR458703:TBJ458705 TKN458703:TLF458705 TUJ458703:TVB458705 UEF458703:UEX458705 UOB458703:UOT458705 UXX458703:UYP458705 VHT458703:VIL458705 VRP458703:VSH458705 WBL458703:WCD458705 WLH458703:WLZ458705 WVD458703:WVV458705 IR524239:JJ524241 SN524239:TF524241 ACJ524239:ADB524241 AMF524239:AMX524241 AWB524239:AWT524241 BFX524239:BGP524241 BPT524239:BQL524241 BZP524239:CAH524241 CJL524239:CKD524241 CTH524239:CTZ524241 DDD524239:DDV524241 DMZ524239:DNR524241 DWV524239:DXN524241 EGR524239:EHJ524241 EQN524239:ERF524241 FAJ524239:FBB524241 FKF524239:FKX524241 FUB524239:FUT524241 GDX524239:GEP524241 GNT524239:GOL524241 GXP524239:GYH524241 HHL524239:HID524241 HRH524239:HRZ524241 IBD524239:IBV524241 IKZ524239:ILR524241 IUV524239:IVN524241 JER524239:JFJ524241 JON524239:JPF524241 JYJ524239:JZB524241 KIF524239:KIX524241 KSB524239:KST524241 LBX524239:LCP524241 LLT524239:LML524241 LVP524239:LWH524241 MFL524239:MGD524241 MPH524239:MPZ524241 MZD524239:MZV524241 NIZ524239:NJR524241 NSV524239:NTN524241 OCR524239:ODJ524241 OMN524239:ONF524241 OWJ524239:OXB524241 PGF524239:PGX524241 PQB524239:PQT524241 PZX524239:QAP524241 QJT524239:QKL524241 QTP524239:QUH524241 RDL524239:RED524241 RNH524239:RNZ524241 RXD524239:RXV524241 SGZ524239:SHR524241 SQV524239:SRN524241 TAR524239:TBJ524241 TKN524239:TLF524241 TUJ524239:TVB524241 UEF524239:UEX524241 UOB524239:UOT524241 UXX524239:UYP524241 VHT524239:VIL524241 VRP524239:VSH524241 WBL524239:WCD524241 WLH524239:WLZ524241 WVD524239:WVV524241 IR589775:JJ589777 SN589775:TF589777 ACJ589775:ADB589777 AMF589775:AMX589777 AWB589775:AWT589777 BFX589775:BGP589777 BPT589775:BQL589777 BZP589775:CAH589777 CJL589775:CKD589777 CTH589775:CTZ589777 DDD589775:DDV589777 DMZ589775:DNR589777 DWV589775:DXN589777 EGR589775:EHJ589777 EQN589775:ERF589777 FAJ589775:FBB589777 FKF589775:FKX589777 FUB589775:FUT589777 GDX589775:GEP589777 GNT589775:GOL589777 GXP589775:GYH589777 HHL589775:HID589777 HRH589775:HRZ589777 IBD589775:IBV589777 IKZ589775:ILR589777 IUV589775:IVN589777 JER589775:JFJ589777 JON589775:JPF589777 JYJ589775:JZB589777 KIF589775:KIX589777 KSB589775:KST589777 LBX589775:LCP589777 LLT589775:LML589777 LVP589775:LWH589777 MFL589775:MGD589777 MPH589775:MPZ589777 MZD589775:MZV589777 NIZ589775:NJR589777 NSV589775:NTN589777 OCR589775:ODJ589777 OMN589775:ONF589777 OWJ589775:OXB589777 PGF589775:PGX589777 PQB589775:PQT589777 PZX589775:QAP589777 QJT589775:QKL589777 QTP589775:QUH589777 RDL589775:RED589777 RNH589775:RNZ589777 RXD589775:RXV589777 SGZ589775:SHR589777 SQV589775:SRN589777 TAR589775:TBJ589777 TKN589775:TLF589777 TUJ589775:TVB589777 UEF589775:UEX589777 UOB589775:UOT589777 UXX589775:UYP589777 VHT589775:VIL589777 VRP589775:VSH589777 WBL589775:WCD589777 WLH589775:WLZ589777 WVD589775:WVV589777 IR655311:JJ655313 SN655311:TF655313 ACJ655311:ADB655313 AMF655311:AMX655313 AWB655311:AWT655313 BFX655311:BGP655313 BPT655311:BQL655313 BZP655311:CAH655313 CJL655311:CKD655313 CTH655311:CTZ655313 DDD655311:DDV655313 DMZ655311:DNR655313 DWV655311:DXN655313 EGR655311:EHJ655313 EQN655311:ERF655313 FAJ655311:FBB655313 FKF655311:FKX655313 FUB655311:FUT655313 GDX655311:GEP655313 GNT655311:GOL655313 GXP655311:GYH655313 HHL655311:HID655313 HRH655311:HRZ655313 IBD655311:IBV655313 IKZ655311:ILR655313 IUV655311:IVN655313 JER655311:JFJ655313 JON655311:JPF655313 JYJ655311:JZB655313 KIF655311:KIX655313 KSB655311:KST655313 LBX655311:LCP655313 LLT655311:LML655313 LVP655311:LWH655313 MFL655311:MGD655313 MPH655311:MPZ655313 MZD655311:MZV655313 NIZ655311:NJR655313 NSV655311:NTN655313 OCR655311:ODJ655313 OMN655311:ONF655313 OWJ655311:OXB655313 PGF655311:PGX655313 PQB655311:PQT655313 PZX655311:QAP655313 QJT655311:QKL655313 QTP655311:QUH655313 RDL655311:RED655313 RNH655311:RNZ655313 RXD655311:RXV655313 SGZ655311:SHR655313 SQV655311:SRN655313 TAR655311:TBJ655313 TKN655311:TLF655313 TUJ655311:TVB655313 UEF655311:UEX655313 UOB655311:UOT655313 UXX655311:UYP655313 VHT655311:VIL655313 VRP655311:VSH655313 WBL655311:WCD655313 WLH655311:WLZ655313 WVD655311:WVV655313 IR720847:JJ720849 SN720847:TF720849 ACJ720847:ADB720849 AMF720847:AMX720849 AWB720847:AWT720849 BFX720847:BGP720849 BPT720847:BQL720849 BZP720847:CAH720849 CJL720847:CKD720849 CTH720847:CTZ720849 DDD720847:DDV720849 DMZ720847:DNR720849 DWV720847:DXN720849 EGR720847:EHJ720849 EQN720847:ERF720849 FAJ720847:FBB720849 FKF720847:FKX720849 FUB720847:FUT720849 GDX720847:GEP720849 GNT720847:GOL720849 GXP720847:GYH720849 HHL720847:HID720849 HRH720847:HRZ720849 IBD720847:IBV720849 IKZ720847:ILR720849 IUV720847:IVN720849 JER720847:JFJ720849 JON720847:JPF720849 JYJ720847:JZB720849 KIF720847:KIX720849 KSB720847:KST720849 LBX720847:LCP720849 LLT720847:LML720849 LVP720847:LWH720849 MFL720847:MGD720849 MPH720847:MPZ720849 MZD720847:MZV720849 NIZ720847:NJR720849 NSV720847:NTN720849 OCR720847:ODJ720849 OMN720847:ONF720849 OWJ720847:OXB720849 PGF720847:PGX720849 PQB720847:PQT720849 PZX720847:QAP720849 QJT720847:QKL720849 QTP720847:QUH720849 RDL720847:RED720849 RNH720847:RNZ720849 RXD720847:RXV720849 SGZ720847:SHR720849 SQV720847:SRN720849 TAR720847:TBJ720849 TKN720847:TLF720849 TUJ720847:TVB720849 UEF720847:UEX720849 UOB720847:UOT720849 UXX720847:UYP720849 VHT720847:VIL720849 VRP720847:VSH720849 WBL720847:WCD720849 WLH720847:WLZ720849 WVD720847:WVV720849 IR786383:JJ786385 SN786383:TF786385 ACJ786383:ADB786385 AMF786383:AMX786385 AWB786383:AWT786385 BFX786383:BGP786385 BPT786383:BQL786385 BZP786383:CAH786385 CJL786383:CKD786385 CTH786383:CTZ786385 DDD786383:DDV786385 DMZ786383:DNR786385 DWV786383:DXN786385 EGR786383:EHJ786385 EQN786383:ERF786385 FAJ786383:FBB786385 FKF786383:FKX786385 FUB786383:FUT786385 GDX786383:GEP786385 GNT786383:GOL786385 GXP786383:GYH786385 HHL786383:HID786385 HRH786383:HRZ786385 IBD786383:IBV786385 IKZ786383:ILR786385 IUV786383:IVN786385 JER786383:JFJ786385 JON786383:JPF786385 JYJ786383:JZB786385 KIF786383:KIX786385 KSB786383:KST786385 LBX786383:LCP786385 LLT786383:LML786385 LVP786383:LWH786385 MFL786383:MGD786385 MPH786383:MPZ786385 MZD786383:MZV786385 NIZ786383:NJR786385 NSV786383:NTN786385 OCR786383:ODJ786385 OMN786383:ONF786385 OWJ786383:OXB786385 PGF786383:PGX786385 PQB786383:PQT786385 PZX786383:QAP786385 QJT786383:QKL786385 QTP786383:QUH786385 RDL786383:RED786385 RNH786383:RNZ786385 RXD786383:RXV786385 SGZ786383:SHR786385 SQV786383:SRN786385 TAR786383:TBJ786385 TKN786383:TLF786385 TUJ786383:TVB786385 UEF786383:UEX786385 UOB786383:UOT786385 UXX786383:UYP786385 VHT786383:VIL786385 VRP786383:VSH786385 WBL786383:WCD786385 WLH786383:WLZ786385 WVD786383:WVV786385 IR851919:JJ851921 SN851919:TF851921 ACJ851919:ADB851921 AMF851919:AMX851921 AWB851919:AWT851921 BFX851919:BGP851921 BPT851919:BQL851921 BZP851919:CAH851921 CJL851919:CKD851921 CTH851919:CTZ851921 DDD851919:DDV851921 DMZ851919:DNR851921 DWV851919:DXN851921 EGR851919:EHJ851921 EQN851919:ERF851921 FAJ851919:FBB851921 FKF851919:FKX851921 FUB851919:FUT851921 GDX851919:GEP851921 GNT851919:GOL851921 GXP851919:GYH851921 HHL851919:HID851921 HRH851919:HRZ851921 IBD851919:IBV851921 IKZ851919:ILR851921 IUV851919:IVN851921 JER851919:JFJ851921 JON851919:JPF851921 JYJ851919:JZB851921 KIF851919:KIX851921 KSB851919:KST851921 LBX851919:LCP851921 LLT851919:LML851921 LVP851919:LWH851921 MFL851919:MGD851921 MPH851919:MPZ851921 MZD851919:MZV851921 NIZ851919:NJR851921 NSV851919:NTN851921 OCR851919:ODJ851921 OMN851919:ONF851921 OWJ851919:OXB851921 PGF851919:PGX851921 PQB851919:PQT851921 PZX851919:QAP851921 QJT851919:QKL851921 QTP851919:QUH851921 RDL851919:RED851921 RNH851919:RNZ851921 RXD851919:RXV851921 SGZ851919:SHR851921 SQV851919:SRN851921 TAR851919:TBJ851921 TKN851919:TLF851921 TUJ851919:TVB851921 UEF851919:UEX851921 UOB851919:UOT851921 UXX851919:UYP851921 VHT851919:VIL851921 VRP851919:VSH851921 WBL851919:WCD851921 WLH851919:WLZ851921 WVD851919:WVV851921 IR917455:JJ917457 SN917455:TF917457 ACJ917455:ADB917457 AMF917455:AMX917457 AWB917455:AWT917457 BFX917455:BGP917457 BPT917455:BQL917457 BZP917455:CAH917457 CJL917455:CKD917457 CTH917455:CTZ917457 DDD917455:DDV917457 DMZ917455:DNR917457 DWV917455:DXN917457 EGR917455:EHJ917457 EQN917455:ERF917457 FAJ917455:FBB917457 FKF917455:FKX917457 FUB917455:FUT917457 GDX917455:GEP917457 GNT917455:GOL917457 GXP917455:GYH917457 HHL917455:HID917457 HRH917455:HRZ917457 IBD917455:IBV917457 IKZ917455:ILR917457 IUV917455:IVN917457 JER917455:JFJ917457 JON917455:JPF917457 JYJ917455:JZB917457 KIF917455:KIX917457 KSB917455:KST917457 LBX917455:LCP917457 LLT917455:LML917457 LVP917455:LWH917457 MFL917455:MGD917457 MPH917455:MPZ917457 MZD917455:MZV917457 NIZ917455:NJR917457 NSV917455:NTN917457 OCR917455:ODJ917457 OMN917455:ONF917457 OWJ917455:OXB917457 PGF917455:PGX917457 PQB917455:PQT917457 PZX917455:QAP917457 QJT917455:QKL917457 QTP917455:QUH917457 RDL917455:RED917457 RNH917455:RNZ917457 RXD917455:RXV917457 SGZ917455:SHR917457 SQV917455:SRN917457 TAR917455:TBJ917457 TKN917455:TLF917457 TUJ917455:TVB917457 UEF917455:UEX917457 UOB917455:UOT917457 UXX917455:UYP917457 VHT917455:VIL917457 VRP917455:VSH917457 WBL917455:WCD917457 WLH917455:WLZ917457 WVD917455:WVV917457 IR982991:JJ982993 SN982991:TF982993 ACJ982991:ADB982993 AMF982991:AMX982993 AWB982991:AWT982993 BFX982991:BGP982993 BPT982991:BQL982993 BZP982991:CAH982993 CJL982991:CKD982993 CTH982991:CTZ982993 DDD982991:DDV982993 DMZ982991:DNR982993 DWV982991:DXN982993 EGR982991:EHJ982993 EQN982991:ERF982993 FAJ982991:FBB982993 FKF982991:FKX982993 FUB982991:FUT982993 GDX982991:GEP982993 GNT982991:GOL982993 GXP982991:GYH982993 HHL982991:HID982993 HRH982991:HRZ982993 IBD982991:IBV982993 IKZ982991:ILR982993 IUV982991:IVN982993 JER982991:JFJ982993 JON982991:JPF982993 JYJ982991:JZB982993 KIF982991:KIX982993 KSB982991:KST982993 LBX982991:LCP982993 LLT982991:LML982993 LVP982991:LWH982993 MFL982991:MGD982993 MPH982991:MPZ982993 MZD982991:MZV982993 NIZ982991:NJR982993 NSV982991:NTN982993 OCR982991:ODJ982993 OMN982991:ONF982993 OWJ982991:OXB982993 PGF982991:PGX982993 PQB982991:PQT982993 PZX982991:QAP982993 QJT982991:QKL982993 QTP982991:QUH982993 RDL982991:RED982993 RNH982991:RNZ982993 RXD982991:RXV982993 SGZ982991:SHR982993 SQV982991:SRN982993 TAR982991:TBJ982993 TKN982991:TLF982993 TUJ982991:TVB982993 UEF982991:UEX982993 UOB982991:UOT982993 UXX982991:UYP982993 VHT982991:VIL982993 VRP982991:VSH982993 WBL982991:WCD982993 WLH982991:WLZ982993 WVD982991:WVV982993 JP65559:KF65567 TL65559:UB65567 ADH65559:ADX65567 AND65559:ANT65567 AWZ65559:AXP65567 BGV65559:BHL65567 BQR65559:BRH65567 CAN65559:CBD65567 CKJ65559:CKZ65567 CUF65559:CUV65567 DEB65559:DER65567 DNX65559:DON65567 DXT65559:DYJ65567 EHP65559:EIF65567 ERL65559:ESB65567 FBH65559:FBX65567 FLD65559:FLT65567 FUZ65559:FVP65567 GEV65559:GFL65567 GOR65559:GPH65567 GYN65559:GZD65567 HIJ65559:HIZ65567 HSF65559:HSV65567 ICB65559:ICR65567 ILX65559:IMN65567 IVT65559:IWJ65567 JFP65559:JGF65567 JPL65559:JQB65567 JZH65559:JZX65567 KJD65559:KJT65567 KSZ65559:KTP65567 LCV65559:LDL65567 LMR65559:LNH65567 LWN65559:LXD65567 MGJ65559:MGZ65567 MQF65559:MQV65567 NAB65559:NAR65567 NJX65559:NKN65567 NTT65559:NUJ65567 ODP65559:OEF65567 ONL65559:OOB65567 OXH65559:OXX65567 PHD65559:PHT65567 PQZ65559:PRP65567 QAV65559:QBL65567 QKR65559:QLH65567 QUN65559:QVD65567 REJ65559:REZ65567 ROF65559:ROV65567 RYB65559:RYR65567 SHX65559:SIN65567 SRT65559:SSJ65567 TBP65559:TCF65567 TLL65559:TMB65567 TVH65559:TVX65567 UFD65559:UFT65567 UOZ65559:UPP65567 UYV65559:UZL65567 VIR65559:VJH65567 VSN65559:VTD65567 WCJ65559:WCZ65567 WMF65559:WMV65567 WWB65559:WWR65567 JP131095:KF131103 TL131095:UB131103 ADH131095:ADX131103 AND131095:ANT131103 AWZ131095:AXP131103 BGV131095:BHL131103 BQR131095:BRH131103 CAN131095:CBD131103 CKJ131095:CKZ131103 CUF131095:CUV131103 DEB131095:DER131103 DNX131095:DON131103 DXT131095:DYJ131103 EHP131095:EIF131103 ERL131095:ESB131103 FBH131095:FBX131103 FLD131095:FLT131103 FUZ131095:FVP131103 GEV131095:GFL131103 GOR131095:GPH131103 GYN131095:GZD131103 HIJ131095:HIZ131103 HSF131095:HSV131103 ICB131095:ICR131103 ILX131095:IMN131103 IVT131095:IWJ131103 JFP131095:JGF131103 JPL131095:JQB131103 JZH131095:JZX131103 KJD131095:KJT131103 KSZ131095:KTP131103 LCV131095:LDL131103 LMR131095:LNH131103 LWN131095:LXD131103 MGJ131095:MGZ131103 MQF131095:MQV131103 NAB131095:NAR131103 NJX131095:NKN131103 NTT131095:NUJ131103 ODP131095:OEF131103 ONL131095:OOB131103 OXH131095:OXX131103 PHD131095:PHT131103 PQZ131095:PRP131103 QAV131095:QBL131103 QKR131095:QLH131103 QUN131095:QVD131103 REJ131095:REZ131103 ROF131095:ROV131103 RYB131095:RYR131103 SHX131095:SIN131103 SRT131095:SSJ131103 TBP131095:TCF131103 TLL131095:TMB131103 TVH131095:TVX131103 UFD131095:UFT131103 UOZ131095:UPP131103 UYV131095:UZL131103 VIR131095:VJH131103 VSN131095:VTD131103 WCJ131095:WCZ131103 WMF131095:WMV131103 WWB131095:WWR131103 JP196631:KF196639 TL196631:UB196639 ADH196631:ADX196639 AND196631:ANT196639 AWZ196631:AXP196639 BGV196631:BHL196639 BQR196631:BRH196639 CAN196631:CBD196639 CKJ196631:CKZ196639 CUF196631:CUV196639 DEB196631:DER196639 DNX196631:DON196639 DXT196631:DYJ196639 EHP196631:EIF196639 ERL196631:ESB196639 FBH196631:FBX196639 FLD196631:FLT196639 FUZ196631:FVP196639 GEV196631:GFL196639 GOR196631:GPH196639 GYN196631:GZD196639 HIJ196631:HIZ196639 HSF196631:HSV196639 ICB196631:ICR196639 ILX196631:IMN196639 IVT196631:IWJ196639 JFP196631:JGF196639 JPL196631:JQB196639 JZH196631:JZX196639 KJD196631:KJT196639 KSZ196631:KTP196639 LCV196631:LDL196639 LMR196631:LNH196639 LWN196631:LXD196639 MGJ196631:MGZ196639 MQF196631:MQV196639 NAB196631:NAR196639 NJX196631:NKN196639 NTT196631:NUJ196639 ODP196631:OEF196639 ONL196631:OOB196639 OXH196631:OXX196639 PHD196631:PHT196639 PQZ196631:PRP196639 QAV196631:QBL196639 QKR196631:QLH196639 QUN196631:QVD196639 REJ196631:REZ196639 ROF196631:ROV196639 RYB196631:RYR196639 SHX196631:SIN196639 SRT196631:SSJ196639 TBP196631:TCF196639 TLL196631:TMB196639 TVH196631:TVX196639 UFD196631:UFT196639 UOZ196631:UPP196639 UYV196631:UZL196639 VIR196631:VJH196639 VSN196631:VTD196639 WCJ196631:WCZ196639 WMF196631:WMV196639 WWB196631:WWR196639 JP262167:KF262175 TL262167:UB262175 ADH262167:ADX262175 AND262167:ANT262175 AWZ262167:AXP262175 BGV262167:BHL262175 BQR262167:BRH262175 CAN262167:CBD262175 CKJ262167:CKZ262175 CUF262167:CUV262175 DEB262167:DER262175 DNX262167:DON262175 DXT262167:DYJ262175 EHP262167:EIF262175 ERL262167:ESB262175 FBH262167:FBX262175 FLD262167:FLT262175 FUZ262167:FVP262175 GEV262167:GFL262175 GOR262167:GPH262175 GYN262167:GZD262175 HIJ262167:HIZ262175 HSF262167:HSV262175 ICB262167:ICR262175 ILX262167:IMN262175 IVT262167:IWJ262175 JFP262167:JGF262175 JPL262167:JQB262175 JZH262167:JZX262175 KJD262167:KJT262175 KSZ262167:KTP262175 LCV262167:LDL262175 LMR262167:LNH262175 LWN262167:LXD262175 MGJ262167:MGZ262175 MQF262167:MQV262175 NAB262167:NAR262175 NJX262167:NKN262175 NTT262167:NUJ262175 ODP262167:OEF262175 ONL262167:OOB262175 OXH262167:OXX262175 PHD262167:PHT262175 PQZ262167:PRP262175 QAV262167:QBL262175 QKR262167:QLH262175 QUN262167:QVD262175 REJ262167:REZ262175 ROF262167:ROV262175 RYB262167:RYR262175 SHX262167:SIN262175 SRT262167:SSJ262175 TBP262167:TCF262175 TLL262167:TMB262175 TVH262167:TVX262175 UFD262167:UFT262175 UOZ262167:UPP262175 UYV262167:UZL262175 VIR262167:VJH262175 VSN262167:VTD262175 WCJ262167:WCZ262175 WMF262167:WMV262175 WWB262167:WWR262175 JP327703:KF327711 TL327703:UB327711 ADH327703:ADX327711 AND327703:ANT327711 AWZ327703:AXP327711 BGV327703:BHL327711 BQR327703:BRH327711 CAN327703:CBD327711 CKJ327703:CKZ327711 CUF327703:CUV327711 DEB327703:DER327711 DNX327703:DON327711 DXT327703:DYJ327711 EHP327703:EIF327711 ERL327703:ESB327711 FBH327703:FBX327711 FLD327703:FLT327711 FUZ327703:FVP327711 GEV327703:GFL327711 GOR327703:GPH327711 GYN327703:GZD327711 HIJ327703:HIZ327711 HSF327703:HSV327711 ICB327703:ICR327711 ILX327703:IMN327711 IVT327703:IWJ327711 JFP327703:JGF327711 JPL327703:JQB327711 JZH327703:JZX327711 KJD327703:KJT327711 KSZ327703:KTP327711 LCV327703:LDL327711 LMR327703:LNH327711 LWN327703:LXD327711 MGJ327703:MGZ327711 MQF327703:MQV327711 NAB327703:NAR327711 NJX327703:NKN327711 NTT327703:NUJ327711 ODP327703:OEF327711 ONL327703:OOB327711 OXH327703:OXX327711 PHD327703:PHT327711 PQZ327703:PRP327711 QAV327703:QBL327711 QKR327703:QLH327711 QUN327703:QVD327711 REJ327703:REZ327711 ROF327703:ROV327711 RYB327703:RYR327711 SHX327703:SIN327711 SRT327703:SSJ327711 TBP327703:TCF327711 TLL327703:TMB327711 TVH327703:TVX327711 UFD327703:UFT327711 UOZ327703:UPP327711 UYV327703:UZL327711 VIR327703:VJH327711 VSN327703:VTD327711 WCJ327703:WCZ327711 WMF327703:WMV327711 WWB327703:WWR327711 JP393239:KF393247 TL393239:UB393247 ADH393239:ADX393247 AND393239:ANT393247 AWZ393239:AXP393247 BGV393239:BHL393247 BQR393239:BRH393247 CAN393239:CBD393247 CKJ393239:CKZ393247 CUF393239:CUV393247 DEB393239:DER393247 DNX393239:DON393247 DXT393239:DYJ393247 EHP393239:EIF393247 ERL393239:ESB393247 FBH393239:FBX393247 FLD393239:FLT393247 FUZ393239:FVP393247 GEV393239:GFL393247 GOR393239:GPH393247 GYN393239:GZD393247 HIJ393239:HIZ393247 HSF393239:HSV393247 ICB393239:ICR393247 ILX393239:IMN393247 IVT393239:IWJ393247 JFP393239:JGF393247 JPL393239:JQB393247 JZH393239:JZX393247 KJD393239:KJT393247 KSZ393239:KTP393247 LCV393239:LDL393247 LMR393239:LNH393247 LWN393239:LXD393247 MGJ393239:MGZ393247 MQF393239:MQV393247 NAB393239:NAR393247 NJX393239:NKN393247 NTT393239:NUJ393247 ODP393239:OEF393247 ONL393239:OOB393247 OXH393239:OXX393247 PHD393239:PHT393247 PQZ393239:PRP393247 QAV393239:QBL393247 QKR393239:QLH393247 QUN393239:QVD393247 REJ393239:REZ393247 ROF393239:ROV393247 RYB393239:RYR393247 SHX393239:SIN393247 SRT393239:SSJ393247 TBP393239:TCF393247 TLL393239:TMB393247 TVH393239:TVX393247 UFD393239:UFT393247 UOZ393239:UPP393247 UYV393239:UZL393247 VIR393239:VJH393247 VSN393239:VTD393247 WCJ393239:WCZ393247 WMF393239:WMV393247 WWB393239:WWR393247 JP458775:KF458783 TL458775:UB458783 ADH458775:ADX458783 AND458775:ANT458783 AWZ458775:AXP458783 BGV458775:BHL458783 BQR458775:BRH458783 CAN458775:CBD458783 CKJ458775:CKZ458783 CUF458775:CUV458783 DEB458775:DER458783 DNX458775:DON458783 DXT458775:DYJ458783 EHP458775:EIF458783 ERL458775:ESB458783 FBH458775:FBX458783 FLD458775:FLT458783 FUZ458775:FVP458783 GEV458775:GFL458783 GOR458775:GPH458783 GYN458775:GZD458783 HIJ458775:HIZ458783 HSF458775:HSV458783 ICB458775:ICR458783 ILX458775:IMN458783 IVT458775:IWJ458783 JFP458775:JGF458783 JPL458775:JQB458783 JZH458775:JZX458783 KJD458775:KJT458783 KSZ458775:KTP458783 LCV458775:LDL458783 LMR458775:LNH458783 LWN458775:LXD458783 MGJ458775:MGZ458783 MQF458775:MQV458783 NAB458775:NAR458783 NJX458775:NKN458783 NTT458775:NUJ458783 ODP458775:OEF458783 ONL458775:OOB458783 OXH458775:OXX458783 PHD458775:PHT458783 PQZ458775:PRP458783 QAV458775:QBL458783 QKR458775:QLH458783 QUN458775:QVD458783 REJ458775:REZ458783 ROF458775:ROV458783 RYB458775:RYR458783 SHX458775:SIN458783 SRT458775:SSJ458783 TBP458775:TCF458783 TLL458775:TMB458783 TVH458775:TVX458783 UFD458775:UFT458783 UOZ458775:UPP458783 UYV458775:UZL458783 VIR458775:VJH458783 VSN458775:VTD458783 WCJ458775:WCZ458783 WMF458775:WMV458783 WWB458775:WWR458783 JP524311:KF524319 TL524311:UB524319 ADH524311:ADX524319 AND524311:ANT524319 AWZ524311:AXP524319 BGV524311:BHL524319 BQR524311:BRH524319 CAN524311:CBD524319 CKJ524311:CKZ524319 CUF524311:CUV524319 DEB524311:DER524319 DNX524311:DON524319 DXT524311:DYJ524319 EHP524311:EIF524319 ERL524311:ESB524319 FBH524311:FBX524319 FLD524311:FLT524319 FUZ524311:FVP524319 GEV524311:GFL524319 GOR524311:GPH524319 GYN524311:GZD524319 HIJ524311:HIZ524319 HSF524311:HSV524319 ICB524311:ICR524319 ILX524311:IMN524319 IVT524311:IWJ524319 JFP524311:JGF524319 JPL524311:JQB524319 JZH524311:JZX524319 KJD524311:KJT524319 KSZ524311:KTP524319 LCV524311:LDL524319 LMR524311:LNH524319 LWN524311:LXD524319 MGJ524311:MGZ524319 MQF524311:MQV524319 NAB524311:NAR524319 NJX524311:NKN524319 NTT524311:NUJ524319 ODP524311:OEF524319 ONL524311:OOB524319 OXH524311:OXX524319 PHD524311:PHT524319 PQZ524311:PRP524319 QAV524311:QBL524319 QKR524311:QLH524319 QUN524311:QVD524319 REJ524311:REZ524319 ROF524311:ROV524319 RYB524311:RYR524319 SHX524311:SIN524319 SRT524311:SSJ524319 TBP524311:TCF524319 TLL524311:TMB524319 TVH524311:TVX524319 UFD524311:UFT524319 UOZ524311:UPP524319 UYV524311:UZL524319 VIR524311:VJH524319 VSN524311:VTD524319 WCJ524311:WCZ524319 WMF524311:WMV524319 WWB524311:WWR524319 JP589847:KF589855 TL589847:UB589855 ADH589847:ADX589855 AND589847:ANT589855 AWZ589847:AXP589855 BGV589847:BHL589855 BQR589847:BRH589855 CAN589847:CBD589855 CKJ589847:CKZ589855 CUF589847:CUV589855 DEB589847:DER589855 DNX589847:DON589855 DXT589847:DYJ589855 EHP589847:EIF589855 ERL589847:ESB589855 FBH589847:FBX589855 FLD589847:FLT589855 FUZ589847:FVP589855 GEV589847:GFL589855 GOR589847:GPH589855 GYN589847:GZD589855 HIJ589847:HIZ589855 HSF589847:HSV589855 ICB589847:ICR589855 ILX589847:IMN589855 IVT589847:IWJ589855 JFP589847:JGF589855 JPL589847:JQB589855 JZH589847:JZX589855 KJD589847:KJT589855 KSZ589847:KTP589855 LCV589847:LDL589855 LMR589847:LNH589855 LWN589847:LXD589855 MGJ589847:MGZ589855 MQF589847:MQV589855 NAB589847:NAR589855 NJX589847:NKN589855 NTT589847:NUJ589855 ODP589847:OEF589855 ONL589847:OOB589855 OXH589847:OXX589855 PHD589847:PHT589855 PQZ589847:PRP589855 QAV589847:QBL589855 QKR589847:QLH589855 QUN589847:QVD589855 REJ589847:REZ589855 ROF589847:ROV589855 RYB589847:RYR589855 SHX589847:SIN589855 SRT589847:SSJ589855 TBP589847:TCF589855 TLL589847:TMB589855 TVH589847:TVX589855 UFD589847:UFT589855 UOZ589847:UPP589855 UYV589847:UZL589855 VIR589847:VJH589855 VSN589847:VTD589855 WCJ589847:WCZ589855 WMF589847:WMV589855 WWB589847:WWR589855 JP655383:KF655391 TL655383:UB655391 ADH655383:ADX655391 AND655383:ANT655391 AWZ655383:AXP655391 BGV655383:BHL655391 BQR655383:BRH655391 CAN655383:CBD655391 CKJ655383:CKZ655391 CUF655383:CUV655391 DEB655383:DER655391 DNX655383:DON655391 DXT655383:DYJ655391 EHP655383:EIF655391 ERL655383:ESB655391 FBH655383:FBX655391 FLD655383:FLT655391 FUZ655383:FVP655391 GEV655383:GFL655391 GOR655383:GPH655391 GYN655383:GZD655391 HIJ655383:HIZ655391 HSF655383:HSV655391 ICB655383:ICR655391 ILX655383:IMN655391 IVT655383:IWJ655391 JFP655383:JGF655391 JPL655383:JQB655391 JZH655383:JZX655391 KJD655383:KJT655391 KSZ655383:KTP655391 LCV655383:LDL655391 LMR655383:LNH655391 LWN655383:LXD655391 MGJ655383:MGZ655391 MQF655383:MQV655391 NAB655383:NAR655391 NJX655383:NKN655391 NTT655383:NUJ655391 ODP655383:OEF655391 ONL655383:OOB655391 OXH655383:OXX655391 PHD655383:PHT655391 PQZ655383:PRP655391 QAV655383:QBL655391 QKR655383:QLH655391 QUN655383:QVD655391 REJ655383:REZ655391 ROF655383:ROV655391 RYB655383:RYR655391 SHX655383:SIN655391 SRT655383:SSJ655391 TBP655383:TCF655391 TLL655383:TMB655391 TVH655383:TVX655391 UFD655383:UFT655391 UOZ655383:UPP655391 UYV655383:UZL655391 VIR655383:VJH655391 VSN655383:VTD655391 WCJ655383:WCZ655391 WMF655383:WMV655391 WWB655383:WWR655391 JP720919:KF720927 TL720919:UB720927 ADH720919:ADX720927 AND720919:ANT720927 AWZ720919:AXP720927 BGV720919:BHL720927 BQR720919:BRH720927 CAN720919:CBD720927 CKJ720919:CKZ720927 CUF720919:CUV720927 DEB720919:DER720927 DNX720919:DON720927 DXT720919:DYJ720927 EHP720919:EIF720927 ERL720919:ESB720927 FBH720919:FBX720927 FLD720919:FLT720927 FUZ720919:FVP720927 GEV720919:GFL720927 GOR720919:GPH720927 GYN720919:GZD720927 HIJ720919:HIZ720927 HSF720919:HSV720927 ICB720919:ICR720927 ILX720919:IMN720927 IVT720919:IWJ720927 JFP720919:JGF720927 JPL720919:JQB720927 JZH720919:JZX720927 KJD720919:KJT720927 KSZ720919:KTP720927 LCV720919:LDL720927 LMR720919:LNH720927 LWN720919:LXD720927 MGJ720919:MGZ720927 MQF720919:MQV720927 NAB720919:NAR720927 NJX720919:NKN720927 NTT720919:NUJ720927 ODP720919:OEF720927 ONL720919:OOB720927 OXH720919:OXX720927 PHD720919:PHT720927 PQZ720919:PRP720927 QAV720919:QBL720927 QKR720919:QLH720927 QUN720919:QVD720927 REJ720919:REZ720927 ROF720919:ROV720927 RYB720919:RYR720927 SHX720919:SIN720927 SRT720919:SSJ720927 TBP720919:TCF720927 TLL720919:TMB720927 TVH720919:TVX720927 UFD720919:UFT720927 UOZ720919:UPP720927 UYV720919:UZL720927 VIR720919:VJH720927 VSN720919:VTD720927 WCJ720919:WCZ720927 WMF720919:WMV720927 WWB720919:WWR720927 JP786455:KF786463 TL786455:UB786463 ADH786455:ADX786463 AND786455:ANT786463 AWZ786455:AXP786463 BGV786455:BHL786463 BQR786455:BRH786463 CAN786455:CBD786463 CKJ786455:CKZ786463 CUF786455:CUV786463 DEB786455:DER786463 DNX786455:DON786463 DXT786455:DYJ786463 EHP786455:EIF786463 ERL786455:ESB786463 FBH786455:FBX786463 FLD786455:FLT786463 FUZ786455:FVP786463 GEV786455:GFL786463 GOR786455:GPH786463 GYN786455:GZD786463 HIJ786455:HIZ786463 HSF786455:HSV786463 ICB786455:ICR786463 ILX786455:IMN786463 IVT786455:IWJ786463 JFP786455:JGF786463 JPL786455:JQB786463 JZH786455:JZX786463 KJD786455:KJT786463 KSZ786455:KTP786463 LCV786455:LDL786463 LMR786455:LNH786463 LWN786455:LXD786463 MGJ786455:MGZ786463 MQF786455:MQV786463 NAB786455:NAR786463 NJX786455:NKN786463 NTT786455:NUJ786463 ODP786455:OEF786463 ONL786455:OOB786463 OXH786455:OXX786463 PHD786455:PHT786463 PQZ786455:PRP786463 QAV786455:QBL786463 QKR786455:QLH786463 QUN786455:QVD786463 REJ786455:REZ786463 ROF786455:ROV786463 RYB786455:RYR786463 SHX786455:SIN786463 SRT786455:SSJ786463 TBP786455:TCF786463 TLL786455:TMB786463 TVH786455:TVX786463 UFD786455:UFT786463 UOZ786455:UPP786463 UYV786455:UZL786463 VIR786455:VJH786463 VSN786455:VTD786463 WCJ786455:WCZ786463 WMF786455:WMV786463 WWB786455:WWR786463 JP851991:KF851999 TL851991:UB851999 ADH851991:ADX851999 AND851991:ANT851999 AWZ851991:AXP851999 BGV851991:BHL851999 BQR851991:BRH851999 CAN851991:CBD851999 CKJ851991:CKZ851999 CUF851991:CUV851999 DEB851991:DER851999 DNX851991:DON851999 DXT851991:DYJ851999 EHP851991:EIF851999 ERL851991:ESB851999 FBH851991:FBX851999 FLD851991:FLT851999 FUZ851991:FVP851999 GEV851991:GFL851999 GOR851991:GPH851999 GYN851991:GZD851999 HIJ851991:HIZ851999 HSF851991:HSV851999 ICB851991:ICR851999 ILX851991:IMN851999 IVT851991:IWJ851999 JFP851991:JGF851999 JPL851991:JQB851999 JZH851991:JZX851999 KJD851991:KJT851999 KSZ851991:KTP851999 LCV851991:LDL851999 LMR851991:LNH851999 LWN851991:LXD851999 MGJ851991:MGZ851999 MQF851991:MQV851999 NAB851991:NAR851999 NJX851991:NKN851999 NTT851991:NUJ851999 ODP851991:OEF851999 ONL851991:OOB851999 OXH851991:OXX851999 PHD851991:PHT851999 PQZ851991:PRP851999 QAV851991:QBL851999 QKR851991:QLH851999 QUN851991:QVD851999 REJ851991:REZ851999 ROF851991:ROV851999 RYB851991:RYR851999 SHX851991:SIN851999 SRT851991:SSJ851999 TBP851991:TCF851999 TLL851991:TMB851999 TVH851991:TVX851999 UFD851991:UFT851999 UOZ851991:UPP851999 UYV851991:UZL851999 VIR851991:VJH851999 VSN851991:VTD851999 WCJ851991:WCZ851999 WMF851991:WMV851999 WWB851991:WWR851999 JP917527:KF917535 TL917527:UB917535 ADH917527:ADX917535 AND917527:ANT917535 AWZ917527:AXP917535 BGV917527:BHL917535 BQR917527:BRH917535 CAN917527:CBD917535 CKJ917527:CKZ917535 CUF917527:CUV917535 DEB917527:DER917535 DNX917527:DON917535 DXT917527:DYJ917535 EHP917527:EIF917535 ERL917527:ESB917535 FBH917527:FBX917535 FLD917527:FLT917535 FUZ917527:FVP917535 GEV917527:GFL917535 GOR917527:GPH917535 GYN917527:GZD917535 HIJ917527:HIZ917535 HSF917527:HSV917535 ICB917527:ICR917535 ILX917527:IMN917535 IVT917527:IWJ917535 JFP917527:JGF917535 JPL917527:JQB917535 JZH917527:JZX917535 KJD917527:KJT917535 KSZ917527:KTP917535 LCV917527:LDL917535 LMR917527:LNH917535 LWN917527:LXD917535 MGJ917527:MGZ917535 MQF917527:MQV917535 NAB917527:NAR917535 NJX917527:NKN917535 NTT917527:NUJ917535 ODP917527:OEF917535 ONL917527:OOB917535 OXH917527:OXX917535 PHD917527:PHT917535 PQZ917527:PRP917535 QAV917527:QBL917535 QKR917527:QLH917535 QUN917527:QVD917535 REJ917527:REZ917535 ROF917527:ROV917535 RYB917527:RYR917535 SHX917527:SIN917535 SRT917527:SSJ917535 TBP917527:TCF917535 TLL917527:TMB917535 TVH917527:TVX917535 UFD917527:UFT917535 UOZ917527:UPP917535 UYV917527:UZL917535 VIR917527:VJH917535 VSN917527:VTD917535 WCJ917527:WCZ917535 WMF917527:WMV917535 WWB917527:WWR917535 JP983063:KF983071 TL983063:UB983071 ADH983063:ADX983071 AND983063:ANT983071 AWZ983063:AXP983071 BGV983063:BHL983071 BQR983063:BRH983071 CAN983063:CBD983071 CKJ983063:CKZ983071 CUF983063:CUV983071 DEB983063:DER983071 DNX983063:DON983071 DXT983063:DYJ983071 EHP983063:EIF983071 ERL983063:ESB983071 FBH983063:FBX983071 FLD983063:FLT983071 FUZ983063:FVP983071 GEV983063:GFL983071 GOR983063:GPH983071 GYN983063:GZD983071 HIJ983063:HIZ983071 HSF983063:HSV983071 ICB983063:ICR983071 ILX983063:IMN983071 IVT983063:IWJ983071 JFP983063:JGF983071 JPL983063:JQB983071 JZH983063:JZX983071 KJD983063:KJT983071 KSZ983063:KTP983071 LCV983063:LDL983071 LMR983063:LNH983071 LWN983063:LXD983071 MGJ983063:MGZ983071 MQF983063:MQV983071 NAB983063:NAR983071 NJX983063:NKN983071 NTT983063:NUJ983071 ODP983063:OEF983071 ONL983063:OOB983071 OXH983063:OXX983071 PHD983063:PHT983071 PQZ983063:PRP983071 QAV983063:QBL983071 QKR983063:QLH983071 QUN983063:QVD983071 REJ983063:REZ983071 ROF983063:ROV983071 RYB983063:RYR983071 SHX983063:SIN983071 SRT983063:SSJ983071 TBP983063:TCF983071 TLL983063:TMB983071 TVH983063:TVX983071 UFD983063:UFT983071 UOZ983063:UPP983071 UYV983063:UZL983071 VIR983063:VJH983071 VSN983063:VTD983071 WCJ983063:WCZ983071 WMF983063:WMV983071 WWB983063:WWR983071 II65563:JC65563 SE65563:SY65563 ACA65563:ACU65563 ALW65563:AMQ65563 AVS65563:AWM65563 BFO65563:BGI65563 BPK65563:BQE65563 BZG65563:CAA65563 CJC65563:CJW65563 CSY65563:CTS65563 DCU65563:DDO65563 DMQ65563:DNK65563 DWM65563:DXG65563 EGI65563:EHC65563 EQE65563:EQY65563 FAA65563:FAU65563 FJW65563:FKQ65563 FTS65563:FUM65563 GDO65563:GEI65563 GNK65563:GOE65563 GXG65563:GYA65563 HHC65563:HHW65563 HQY65563:HRS65563 IAU65563:IBO65563 IKQ65563:ILK65563 IUM65563:IVG65563 JEI65563:JFC65563 JOE65563:JOY65563 JYA65563:JYU65563 KHW65563:KIQ65563 KRS65563:KSM65563 LBO65563:LCI65563 LLK65563:LME65563 LVG65563:LWA65563 MFC65563:MFW65563 MOY65563:MPS65563 MYU65563:MZO65563 NIQ65563:NJK65563 NSM65563:NTG65563 OCI65563:ODC65563 OME65563:OMY65563 OWA65563:OWU65563 PFW65563:PGQ65563 PPS65563:PQM65563 PZO65563:QAI65563 QJK65563:QKE65563 QTG65563:QUA65563 RDC65563:RDW65563 RMY65563:RNS65563 RWU65563:RXO65563 SGQ65563:SHK65563 SQM65563:SRG65563 TAI65563:TBC65563 TKE65563:TKY65563 TUA65563:TUU65563 UDW65563:UEQ65563 UNS65563:UOM65563 UXO65563:UYI65563 VHK65563:VIE65563 VRG65563:VSA65563 WBC65563:WBW65563 WKY65563:WLS65563 WUU65563:WVO65563 II131099:JC131099 SE131099:SY131099 ACA131099:ACU131099 ALW131099:AMQ131099 AVS131099:AWM131099 BFO131099:BGI131099 BPK131099:BQE131099 BZG131099:CAA131099 CJC131099:CJW131099 CSY131099:CTS131099 DCU131099:DDO131099 DMQ131099:DNK131099 DWM131099:DXG131099 EGI131099:EHC131099 EQE131099:EQY131099 FAA131099:FAU131099 FJW131099:FKQ131099 FTS131099:FUM131099 GDO131099:GEI131099 GNK131099:GOE131099 GXG131099:GYA131099 HHC131099:HHW131099 HQY131099:HRS131099 IAU131099:IBO131099 IKQ131099:ILK131099 IUM131099:IVG131099 JEI131099:JFC131099 JOE131099:JOY131099 JYA131099:JYU131099 KHW131099:KIQ131099 KRS131099:KSM131099 LBO131099:LCI131099 LLK131099:LME131099 LVG131099:LWA131099 MFC131099:MFW131099 MOY131099:MPS131099 MYU131099:MZO131099 NIQ131099:NJK131099 NSM131099:NTG131099 OCI131099:ODC131099 OME131099:OMY131099 OWA131099:OWU131099 PFW131099:PGQ131099 PPS131099:PQM131099 PZO131099:QAI131099 QJK131099:QKE131099 QTG131099:QUA131099 RDC131099:RDW131099 RMY131099:RNS131099 RWU131099:RXO131099 SGQ131099:SHK131099 SQM131099:SRG131099 TAI131099:TBC131099 TKE131099:TKY131099 TUA131099:TUU131099 UDW131099:UEQ131099 UNS131099:UOM131099 UXO131099:UYI131099 VHK131099:VIE131099 VRG131099:VSA131099 WBC131099:WBW131099 WKY131099:WLS131099 WUU131099:WVO131099 II196635:JC196635 SE196635:SY196635 ACA196635:ACU196635 ALW196635:AMQ196635 AVS196635:AWM196635 BFO196635:BGI196635 BPK196635:BQE196635 BZG196635:CAA196635 CJC196635:CJW196635 CSY196635:CTS196635 DCU196635:DDO196635 DMQ196635:DNK196635 DWM196635:DXG196635 EGI196635:EHC196635 EQE196635:EQY196635 FAA196635:FAU196635 FJW196635:FKQ196635 FTS196635:FUM196635 GDO196635:GEI196635 GNK196635:GOE196635 GXG196635:GYA196635 HHC196635:HHW196635 HQY196635:HRS196635 IAU196635:IBO196635 IKQ196635:ILK196635 IUM196635:IVG196635 JEI196635:JFC196635 JOE196635:JOY196635 JYA196635:JYU196635 KHW196635:KIQ196635 KRS196635:KSM196635 LBO196635:LCI196635 LLK196635:LME196635 LVG196635:LWA196635 MFC196635:MFW196635 MOY196635:MPS196635 MYU196635:MZO196635 NIQ196635:NJK196635 NSM196635:NTG196635 OCI196635:ODC196635 OME196635:OMY196635 OWA196635:OWU196635 PFW196635:PGQ196635 PPS196635:PQM196635 PZO196635:QAI196635 QJK196635:QKE196635 QTG196635:QUA196635 RDC196635:RDW196635 RMY196635:RNS196635 RWU196635:RXO196635 SGQ196635:SHK196635 SQM196635:SRG196635 TAI196635:TBC196635 TKE196635:TKY196635 TUA196635:TUU196635 UDW196635:UEQ196635 UNS196635:UOM196635 UXO196635:UYI196635 VHK196635:VIE196635 VRG196635:VSA196635 WBC196635:WBW196635 WKY196635:WLS196635 WUU196635:WVO196635 II262171:JC262171 SE262171:SY262171 ACA262171:ACU262171 ALW262171:AMQ262171 AVS262171:AWM262171 BFO262171:BGI262171 BPK262171:BQE262171 BZG262171:CAA262171 CJC262171:CJW262171 CSY262171:CTS262171 DCU262171:DDO262171 DMQ262171:DNK262171 DWM262171:DXG262171 EGI262171:EHC262171 EQE262171:EQY262171 FAA262171:FAU262171 FJW262171:FKQ262171 FTS262171:FUM262171 GDO262171:GEI262171 GNK262171:GOE262171 GXG262171:GYA262171 HHC262171:HHW262171 HQY262171:HRS262171 IAU262171:IBO262171 IKQ262171:ILK262171 IUM262171:IVG262171 JEI262171:JFC262171 JOE262171:JOY262171 JYA262171:JYU262171 KHW262171:KIQ262171 KRS262171:KSM262171 LBO262171:LCI262171 LLK262171:LME262171 LVG262171:LWA262171 MFC262171:MFW262171 MOY262171:MPS262171 MYU262171:MZO262171 NIQ262171:NJK262171 NSM262171:NTG262171 OCI262171:ODC262171 OME262171:OMY262171 OWA262171:OWU262171 PFW262171:PGQ262171 PPS262171:PQM262171 PZO262171:QAI262171 QJK262171:QKE262171 QTG262171:QUA262171 RDC262171:RDW262171 RMY262171:RNS262171 RWU262171:RXO262171 SGQ262171:SHK262171 SQM262171:SRG262171 TAI262171:TBC262171 TKE262171:TKY262171 TUA262171:TUU262171 UDW262171:UEQ262171 UNS262171:UOM262171 UXO262171:UYI262171 VHK262171:VIE262171 VRG262171:VSA262171 WBC262171:WBW262171 WKY262171:WLS262171 WUU262171:WVO262171 II327707:JC327707 SE327707:SY327707 ACA327707:ACU327707 ALW327707:AMQ327707 AVS327707:AWM327707 BFO327707:BGI327707 BPK327707:BQE327707 BZG327707:CAA327707 CJC327707:CJW327707 CSY327707:CTS327707 DCU327707:DDO327707 DMQ327707:DNK327707 DWM327707:DXG327707 EGI327707:EHC327707 EQE327707:EQY327707 FAA327707:FAU327707 FJW327707:FKQ327707 FTS327707:FUM327707 GDO327707:GEI327707 GNK327707:GOE327707 GXG327707:GYA327707 HHC327707:HHW327707 HQY327707:HRS327707 IAU327707:IBO327707 IKQ327707:ILK327707 IUM327707:IVG327707 JEI327707:JFC327707 JOE327707:JOY327707 JYA327707:JYU327707 KHW327707:KIQ327707 KRS327707:KSM327707 LBO327707:LCI327707 LLK327707:LME327707 LVG327707:LWA327707 MFC327707:MFW327707 MOY327707:MPS327707 MYU327707:MZO327707 NIQ327707:NJK327707 NSM327707:NTG327707 OCI327707:ODC327707 OME327707:OMY327707 OWA327707:OWU327707 PFW327707:PGQ327707 PPS327707:PQM327707 PZO327707:QAI327707 QJK327707:QKE327707 QTG327707:QUA327707 RDC327707:RDW327707 RMY327707:RNS327707 RWU327707:RXO327707 SGQ327707:SHK327707 SQM327707:SRG327707 TAI327707:TBC327707 TKE327707:TKY327707 TUA327707:TUU327707 UDW327707:UEQ327707 UNS327707:UOM327707 UXO327707:UYI327707 VHK327707:VIE327707 VRG327707:VSA327707 WBC327707:WBW327707 WKY327707:WLS327707 WUU327707:WVO327707 II393243:JC393243 SE393243:SY393243 ACA393243:ACU393243 ALW393243:AMQ393243 AVS393243:AWM393243 BFO393243:BGI393243 BPK393243:BQE393243 BZG393243:CAA393243 CJC393243:CJW393243 CSY393243:CTS393243 DCU393243:DDO393243 DMQ393243:DNK393243 DWM393243:DXG393243 EGI393243:EHC393243 EQE393243:EQY393243 FAA393243:FAU393243 FJW393243:FKQ393243 FTS393243:FUM393243 GDO393243:GEI393243 GNK393243:GOE393243 GXG393243:GYA393243 HHC393243:HHW393243 HQY393243:HRS393243 IAU393243:IBO393243 IKQ393243:ILK393243 IUM393243:IVG393243 JEI393243:JFC393243 JOE393243:JOY393243 JYA393243:JYU393243 KHW393243:KIQ393243 KRS393243:KSM393243 LBO393243:LCI393243 LLK393243:LME393243 LVG393243:LWA393243 MFC393243:MFW393243 MOY393243:MPS393243 MYU393243:MZO393243 NIQ393243:NJK393243 NSM393243:NTG393243 OCI393243:ODC393243 OME393243:OMY393243 OWA393243:OWU393243 PFW393243:PGQ393243 PPS393243:PQM393243 PZO393243:QAI393243 QJK393243:QKE393243 QTG393243:QUA393243 RDC393243:RDW393243 RMY393243:RNS393243 RWU393243:RXO393243 SGQ393243:SHK393243 SQM393243:SRG393243 TAI393243:TBC393243 TKE393243:TKY393243 TUA393243:TUU393243 UDW393243:UEQ393243 UNS393243:UOM393243 UXO393243:UYI393243 VHK393243:VIE393243 VRG393243:VSA393243 WBC393243:WBW393243 WKY393243:WLS393243 WUU393243:WVO393243 II458779:JC458779 SE458779:SY458779 ACA458779:ACU458779 ALW458779:AMQ458779 AVS458779:AWM458779 BFO458779:BGI458779 BPK458779:BQE458779 BZG458779:CAA458779 CJC458779:CJW458779 CSY458779:CTS458779 DCU458779:DDO458779 DMQ458779:DNK458779 DWM458779:DXG458779 EGI458779:EHC458779 EQE458779:EQY458779 FAA458779:FAU458779 FJW458779:FKQ458779 FTS458779:FUM458779 GDO458779:GEI458779 GNK458779:GOE458779 GXG458779:GYA458779 HHC458779:HHW458779 HQY458779:HRS458779 IAU458779:IBO458779 IKQ458779:ILK458779 IUM458779:IVG458779 JEI458779:JFC458779 JOE458779:JOY458779 JYA458779:JYU458779 KHW458779:KIQ458779 KRS458779:KSM458779 LBO458779:LCI458779 LLK458779:LME458779 LVG458779:LWA458779 MFC458779:MFW458779 MOY458779:MPS458779 MYU458779:MZO458779 NIQ458779:NJK458779 NSM458779:NTG458779 OCI458779:ODC458779 OME458779:OMY458779 OWA458779:OWU458779 PFW458779:PGQ458779 PPS458779:PQM458779 PZO458779:QAI458779 QJK458779:QKE458779 QTG458779:QUA458779 RDC458779:RDW458779 RMY458779:RNS458779 RWU458779:RXO458779 SGQ458779:SHK458779 SQM458779:SRG458779 TAI458779:TBC458779 TKE458779:TKY458779 TUA458779:TUU458779 UDW458779:UEQ458779 UNS458779:UOM458779 UXO458779:UYI458779 VHK458779:VIE458779 VRG458779:VSA458779 WBC458779:WBW458779 WKY458779:WLS458779 WUU458779:WVO458779 II524315:JC524315 SE524315:SY524315 ACA524315:ACU524315 ALW524315:AMQ524315 AVS524315:AWM524315 BFO524315:BGI524315 BPK524315:BQE524315 BZG524315:CAA524315 CJC524315:CJW524315 CSY524315:CTS524315 DCU524315:DDO524315 DMQ524315:DNK524315 DWM524315:DXG524315 EGI524315:EHC524315 EQE524315:EQY524315 FAA524315:FAU524315 FJW524315:FKQ524315 FTS524315:FUM524315 GDO524315:GEI524315 GNK524315:GOE524315 GXG524315:GYA524315 HHC524315:HHW524315 HQY524315:HRS524315 IAU524315:IBO524315 IKQ524315:ILK524315 IUM524315:IVG524315 JEI524315:JFC524315 JOE524315:JOY524315 JYA524315:JYU524315 KHW524315:KIQ524315 KRS524315:KSM524315 LBO524315:LCI524315 LLK524315:LME524315 LVG524315:LWA524315 MFC524315:MFW524315 MOY524315:MPS524315 MYU524315:MZO524315 NIQ524315:NJK524315 NSM524315:NTG524315 OCI524315:ODC524315 OME524315:OMY524315 OWA524315:OWU524315 PFW524315:PGQ524315 PPS524315:PQM524315 PZO524315:QAI524315 QJK524315:QKE524315 QTG524315:QUA524315 RDC524315:RDW524315 RMY524315:RNS524315 RWU524315:RXO524315 SGQ524315:SHK524315 SQM524315:SRG524315 TAI524315:TBC524315 TKE524315:TKY524315 TUA524315:TUU524315 UDW524315:UEQ524315 UNS524315:UOM524315 UXO524315:UYI524315 VHK524315:VIE524315 VRG524315:VSA524315 WBC524315:WBW524315 WKY524315:WLS524315 WUU524315:WVO524315 II589851:JC589851 SE589851:SY589851 ACA589851:ACU589851 ALW589851:AMQ589851 AVS589851:AWM589851 BFO589851:BGI589851 BPK589851:BQE589851 BZG589851:CAA589851 CJC589851:CJW589851 CSY589851:CTS589851 DCU589851:DDO589851 DMQ589851:DNK589851 DWM589851:DXG589851 EGI589851:EHC589851 EQE589851:EQY589851 FAA589851:FAU589851 FJW589851:FKQ589851 FTS589851:FUM589851 GDO589851:GEI589851 GNK589851:GOE589851 GXG589851:GYA589851 HHC589851:HHW589851 HQY589851:HRS589851 IAU589851:IBO589851 IKQ589851:ILK589851 IUM589851:IVG589851 JEI589851:JFC589851 JOE589851:JOY589851 JYA589851:JYU589851 KHW589851:KIQ589851 KRS589851:KSM589851 LBO589851:LCI589851 LLK589851:LME589851 LVG589851:LWA589851 MFC589851:MFW589851 MOY589851:MPS589851 MYU589851:MZO589851 NIQ589851:NJK589851 NSM589851:NTG589851 OCI589851:ODC589851 OME589851:OMY589851 OWA589851:OWU589851 PFW589851:PGQ589851 PPS589851:PQM589851 PZO589851:QAI589851 QJK589851:QKE589851 QTG589851:QUA589851 RDC589851:RDW589851 RMY589851:RNS589851 RWU589851:RXO589851 SGQ589851:SHK589851 SQM589851:SRG589851 TAI589851:TBC589851 TKE589851:TKY589851 TUA589851:TUU589851 UDW589851:UEQ589851 UNS589851:UOM589851 UXO589851:UYI589851 VHK589851:VIE589851 VRG589851:VSA589851 WBC589851:WBW589851 WKY589851:WLS589851 WUU589851:WVO589851 II655387:JC655387 SE655387:SY655387 ACA655387:ACU655387 ALW655387:AMQ655387 AVS655387:AWM655387 BFO655387:BGI655387 BPK655387:BQE655387 BZG655387:CAA655387 CJC655387:CJW655387 CSY655387:CTS655387 DCU655387:DDO655387 DMQ655387:DNK655387 DWM655387:DXG655387 EGI655387:EHC655387 EQE655387:EQY655387 FAA655387:FAU655387 FJW655387:FKQ655387 FTS655387:FUM655387 GDO655387:GEI655387 GNK655387:GOE655387 GXG655387:GYA655387 HHC655387:HHW655387 HQY655387:HRS655387 IAU655387:IBO655387 IKQ655387:ILK655387 IUM655387:IVG655387 JEI655387:JFC655387 JOE655387:JOY655387 JYA655387:JYU655387 KHW655387:KIQ655387 KRS655387:KSM655387 LBO655387:LCI655387 LLK655387:LME655387 LVG655387:LWA655387 MFC655387:MFW655387 MOY655387:MPS655387 MYU655387:MZO655387 NIQ655387:NJK655387 NSM655387:NTG655387 OCI655387:ODC655387 OME655387:OMY655387 OWA655387:OWU655387 PFW655387:PGQ655387 PPS655387:PQM655387 PZO655387:QAI655387 QJK655387:QKE655387 QTG655387:QUA655387 RDC655387:RDW655387 RMY655387:RNS655387 RWU655387:RXO655387 SGQ655387:SHK655387 SQM655387:SRG655387 TAI655387:TBC655387 TKE655387:TKY655387 TUA655387:TUU655387 UDW655387:UEQ655387 UNS655387:UOM655387 UXO655387:UYI655387 VHK655387:VIE655387 VRG655387:VSA655387 WBC655387:WBW655387 WKY655387:WLS655387 WUU655387:WVO655387 II720923:JC720923 SE720923:SY720923 ACA720923:ACU720923 ALW720923:AMQ720923 AVS720923:AWM720923 BFO720923:BGI720923 BPK720923:BQE720923 BZG720923:CAA720923 CJC720923:CJW720923 CSY720923:CTS720923 DCU720923:DDO720923 DMQ720923:DNK720923 DWM720923:DXG720923 EGI720923:EHC720923 EQE720923:EQY720923 FAA720923:FAU720923 FJW720923:FKQ720923 FTS720923:FUM720923 GDO720923:GEI720923 GNK720923:GOE720923 GXG720923:GYA720923 HHC720923:HHW720923 HQY720923:HRS720923 IAU720923:IBO720923 IKQ720923:ILK720923 IUM720923:IVG720923 JEI720923:JFC720923 JOE720923:JOY720923 JYA720923:JYU720923 KHW720923:KIQ720923 KRS720923:KSM720923 LBO720923:LCI720923 LLK720923:LME720923 LVG720923:LWA720923 MFC720923:MFW720923 MOY720923:MPS720923 MYU720923:MZO720923 NIQ720923:NJK720923 NSM720923:NTG720923 OCI720923:ODC720923 OME720923:OMY720923 OWA720923:OWU720923 PFW720923:PGQ720923 PPS720923:PQM720923 PZO720923:QAI720923 QJK720923:QKE720923 QTG720923:QUA720923 RDC720923:RDW720923 RMY720923:RNS720923 RWU720923:RXO720923 SGQ720923:SHK720923 SQM720923:SRG720923 TAI720923:TBC720923 TKE720923:TKY720923 TUA720923:TUU720923 UDW720923:UEQ720923 UNS720923:UOM720923 UXO720923:UYI720923 VHK720923:VIE720923 VRG720923:VSA720923 WBC720923:WBW720923 WKY720923:WLS720923 WUU720923:WVO720923 II786459:JC786459 SE786459:SY786459 ACA786459:ACU786459 ALW786459:AMQ786459 AVS786459:AWM786459 BFO786459:BGI786459 BPK786459:BQE786459 BZG786459:CAA786459 CJC786459:CJW786459 CSY786459:CTS786459 DCU786459:DDO786459 DMQ786459:DNK786459 DWM786459:DXG786459 EGI786459:EHC786459 EQE786459:EQY786459 FAA786459:FAU786459 FJW786459:FKQ786459 FTS786459:FUM786459 GDO786459:GEI786459 GNK786459:GOE786459 GXG786459:GYA786459 HHC786459:HHW786459 HQY786459:HRS786459 IAU786459:IBO786459 IKQ786459:ILK786459 IUM786459:IVG786459 JEI786459:JFC786459 JOE786459:JOY786459 JYA786459:JYU786459 KHW786459:KIQ786459 KRS786459:KSM786459 LBO786459:LCI786459 LLK786459:LME786459 LVG786459:LWA786459 MFC786459:MFW786459 MOY786459:MPS786459 MYU786459:MZO786459 NIQ786459:NJK786459 NSM786459:NTG786459 OCI786459:ODC786459 OME786459:OMY786459 OWA786459:OWU786459 PFW786459:PGQ786459 PPS786459:PQM786459 PZO786459:QAI786459 QJK786459:QKE786459 QTG786459:QUA786459 RDC786459:RDW786459 RMY786459:RNS786459 RWU786459:RXO786459 SGQ786459:SHK786459 SQM786459:SRG786459 TAI786459:TBC786459 TKE786459:TKY786459 TUA786459:TUU786459 UDW786459:UEQ786459 UNS786459:UOM786459 UXO786459:UYI786459 VHK786459:VIE786459 VRG786459:VSA786459 WBC786459:WBW786459 WKY786459:WLS786459 WUU786459:WVO786459 II851995:JC851995 SE851995:SY851995 ACA851995:ACU851995 ALW851995:AMQ851995 AVS851995:AWM851995 BFO851995:BGI851995 BPK851995:BQE851995 BZG851995:CAA851995 CJC851995:CJW851995 CSY851995:CTS851995 DCU851995:DDO851995 DMQ851995:DNK851995 DWM851995:DXG851995 EGI851995:EHC851995 EQE851995:EQY851995 FAA851995:FAU851995 FJW851995:FKQ851995 FTS851995:FUM851995 GDO851995:GEI851995 GNK851995:GOE851995 GXG851995:GYA851995 HHC851995:HHW851995 HQY851995:HRS851995 IAU851995:IBO851995 IKQ851995:ILK851995 IUM851995:IVG851995 JEI851995:JFC851995 JOE851995:JOY851995 JYA851995:JYU851995 KHW851995:KIQ851995 KRS851995:KSM851995 LBO851995:LCI851995 LLK851995:LME851995 LVG851995:LWA851995 MFC851995:MFW851995 MOY851995:MPS851995 MYU851995:MZO851995 NIQ851995:NJK851995 NSM851995:NTG851995 OCI851995:ODC851995 OME851995:OMY851995 OWA851995:OWU851995 PFW851995:PGQ851995 PPS851995:PQM851995 PZO851995:QAI851995 QJK851995:QKE851995 QTG851995:QUA851995 RDC851995:RDW851995 RMY851995:RNS851995 RWU851995:RXO851995 SGQ851995:SHK851995 SQM851995:SRG851995 TAI851995:TBC851995 TKE851995:TKY851995 TUA851995:TUU851995 UDW851995:UEQ851995 UNS851995:UOM851995 UXO851995:UYI851995 VHK851995:VIE851995 VRG851995:VSA851995 WBC851995:WBW851995 WKY851995:WLS851995 WUU851995:WVO851995 II917531:JC917531 SE917531:SY917531 ACA917531:ACU917531 ALW917531:AMQ917531 AVS917531:AWM917531 BFO917531:BGI917531 BPK917531:BQE917531 BZG917531:CAA917531 CJC917531:CJW917531 CSY917531:CTS917531 DCU917531:DDO917531 DMQ917531:DNK917531 DWM917531:DXG917531 EGI917531:EHC917531 EQE917531:EQY917531 FAA917531:FAU917531 FJW917531:FKQ917531 FTS917531:FUM917531 GDO917531:GEI917531 GNK917531:GOE917531 GXG917531:GYA917531 HHC917531:HHW917531 HQY917531:HRS917531 IAU917531:IBO917531 IKQ917531:ILK917531 IUM917531:IVG917531 JEI917531:JFC917531 JOE917531:JOY917531 JYA917531:JYU917531 KHW917531:KIQ917531 KRS917531:KSM917531 LBO917531:LCI917531 LLK917531:LME917531 LVG917531:LWA917531 MFC917531:MFW917531 MOY917531:MPS917531 MYU917531:MZO917531 NIQ917531:NJK917531 NSM917531:NTG917531 OCI917531:ODC917531 OME917531:OMY917531 OWA917531:OWU917531 PFW917531:PGQ917531 PPS917531:PQM917531 PZO917531:QAI917531 QJK917531:QKE917531 QTG917531:QUA917531 RDC917531:RDW917531 RMY917531:RNS917531 RWU917531:RXO917531 SGQ917531:SHK917531 SQM917531:SRG917531 TAI917531:TBC917531 TKE917531:TKY917531 TUA917531:TUU917531 UDW917531:UEQ917531 UNS917531:UOM917531 UXO917531:UYI917531 VHK917531:VIE917531 VRG917531:VSA917531 WBC917531:WBW917531 WKY917531:WLS917531 WUU917531:WVO917531 II983067:JC983067 SE983067:SY983067 ACA983067:ACU983067 ALW983067:AMQ983067 AVS983067:AWM983067 BFO983067:BGI983067 BPK983067:BQE983067 BZG983067:CAA983067 CJC983067:CJW983067 CSY983067:CTS983067 DCU983067:DDO983067 DMQ983067:DNK983067 DWM983067:DXG983067 EGI983067:EHC983067 EQE983067:EQY983067 FAA983067:FAU983067 FJW983067:FKQ983067 FTS983067:FUM983067 GDO983067:GEI983067 GNK983067:GOE983067 GXG983067:GYA983067 HHC983067:HHW983067 HQY983067:HRS983067 IAU983067:IBO983067 IKQ983067:ILK983067 IUM983067:IVG983067 JEI983067:JFC983067 JOE983067:JOY983067 JYA983067:JYU983067 KHW983067:KIQ983067 KRS983067:KSM983067 LBO983067:LCI983067 LLK983067:LME983067 LVG983067:LWA983067 MFC983067:MFW983067 MOY983067:MPS983067 MYU983067:MZO983067 NIQ983067:NJK983067 NSM983067:NTG983067 OCI983067:ODC983067 OME983067:OMY983067 OWA983067:OWU983067 PFW983067:PGQ983067 PPS983067:PQM983067 PZO983067:QAI983067 QJK983067:QKE983067 QTG983067:QUA983067 RDC983067:RDW983067 RMY983067:RNS983067 RWU983067:RXO983067 SGQ983067:SHK983067 SQM983067:SRG983067 TAI983067:TBC983067 TKE983067:TKY983067 TUA983067:TUU983067 UDW983067:UEQ983067 UNS983067:UOM983067 UXO983067:UYI983067 VHK983067:VIE983067 VRG983067:VSA983067 WBC983067:WBW983067 WKY983067:WLS983067 WUU983067:WVO983067 II65560:JC65560 SE65560:SY65560 ACA65560:ACU65560 ALW65560:AMQ65560 AVS65560:AWM65560 BFO65560:BGI65560 BPK65560:BQE65560 BZG65560:CAA65560 CJC65560:CJW65560 CSY65560:CTS65560 DCU65560:DDO65560 DMQ65560:DNK65560 DWM65560:DXG65560 EGI65560:EHC65560 EQE65560:EQY65560 FAA65560:FAU65560 FJW65560:FKQ65560 FTS65560:FUM65560 GDO65560:GEI65560 GNK65560:GOE65560 GXG65560:GYA65560 HHC65560:HHW65560 HQY65560:HRS65560 IAU65560:IBO65560 IKQ65560:ILK65560 IUM65560:IVG65560 JEI65560:JFC65560 JOE65560:JOY65560 JYA65560:JYU65560 KHW65560:KIQ65560 KRS65560:KSM65560 LBO65560:LCI65560 LLK65560:LME65560 LVG65560:LWA65560 MFC65560:MFW65560 MOY65560:MPS65560 MYU65560:MZO65560 NIQ65560:NJK65560 NSM65560:NTG65560 OCI65560:ODC65560 OME65560:OMY65560 OWA65560:OWU65560 PFW65560:PGQ65560 PPS65560:PQM65560 PZO65560:QAI65560 QJK65560:QKE65560 QTG65560:QUA65560 RDC65560:RDW65560 RMY65560:RNS65560 RWU65560:RXO65560 SGQ65560:SHK65560 SQM65560:SRG65560 TAI65560:TBC65560 TKE65560:TKY65560 TUA65560:TUU65560 UDW65560:UEQ65560 UNS65560:UOM65560 UXO65560:UYI65560 VHK65560:VIE65560 VRG65560:VSA65560 WBC65560:WBW65560 WKY65560:WLS65560 WUU65560:WVO65560 II131096:JC131096 SE131096:SY131096 ACA131096:ACU131096 ALW131096:AMQ131096 AVS131096:AWM131096 BFO131096:BGI131096 BPK131096:BQE131096 BZG131096:CAA131096 CJC131096:CJW131096 CSY131096:CTS131096 DCU131096:DDO131096 DMQ131096:DNK131096 DWM131096:DXG131096 EGI131096:EHC131096 EQE131096:EQY131096 FAA131096:FAU131096 FJW131096:FKQ131096 FTS131096:FUM131096 GDO131096:GEI131096 GNK131096:GOE131096 GXG131096:GYA131096 HHC131096:HHW131096 HQY131096:HRS131096 IAU131096:IBO131096 IKQ131096:ILK131096 IUM131096:IVG131096 JEI131096:JFC131096 JOE131096:JOY131096 JYA131096:JYU131096 KHW131096:KIQ131096 KRS131096:KSM131096 LBO131096:LCI131096 LLK131096:LME131096 LVG131096:LWA131096 MFC131096:MFW131096 MOY131096:MPS131096 MYU131096:MZO131096 NIQ131096:NJK131096 NSM131096:NTG131096 OCI131096:ODC131096 OME131096:OMY131096 OWA131096:OWU131096 PFW131096:PGQ131096 PPS131096:PQM131096 PZO131096:QAI131096 QJK131096:QKE131096 QTG131096:QUA131096 RDC131096:RDW131096 RMY131096:RNS131096 RWU131096:RXO131096 SGQ131096:SHK131096 SQM131096:SRG131096 TAI131096:TBC131096 TKE131096:TKY131096 TUA131096:TUU131096 UDW131096:UEQ131096 UNS131096:UOM131096 UXO131096:UYI131096 VHK131096:VIE131096 VRG131096:VSA131096 WBC131096:WBW131096 WKY131096:WLS131096 WUU131096:WVO131096 II196632:JC196632 SE196632:SY196632 ACA196632:ACU196632 ALW196632:AMQ196632 AVS196632:AWM196632 BFO196632:BGI196632 BPK196632:BQE196632 BZG196632:CAA196632 CJC196632:CJW196632 CSY196632:CTS196632 DCU196632:DDO196632 DMQ196632:DNK196632 DWM196632:DXG196632 EGI196632:EHC196632 EQE196632:EQY196632 FAA196632:FAU196632 FJW196632:FKQ196632 FTS196632:FUM196632 GDO196632:GEI196632 GNK196632:GOE196632 GXG196632:GYA196632 HHC196632:HHW196632 HQY196632:HRS196632 IAU196632:IBO196632 IKQ196632:ILK196632 IUM196632:IVG196632 JEI196632:JFC196632 JOE196632:JOY196632 JYA196632:JYU196632 KHW196632:KIQ196632 KRS196632:KSM196632 LBO196632:LCI196632 LLK196632:LME196632 LVG196632:LWA196632 MFC196632:MFW196632 MOY196632:MPS196632 MYU196632:MZO196632 NIQ196632:NJK196632 NSM196632:NTG196632 OCI196632:ODC196632 OME196632:OMY196632 OWA196632:OWU196632 PFW196632:PGQ196632 PPS196632:PQM196632 PZO196632:QAI196632 QJK196632:QKE196632 QTG196632:QUA196632 RDC196632:RDW196632 RMY196632:RNS196632 RWU196632:RXO196632 SGQ196632:SHK196632 SQM196632:SRG196632 TAI196632:TBC196632 TKE196632:TKY196632 TUA196632:TUU196632 UDW196632:UEQ196632 UNS196632:UOM196632 UXO196632:UYI196632 VHK196632:VIE196632 VRG196632:VSA196632 WBC196632:WBW196632 WKY196632:WLS196632 WUU196632:WVO196632 II262168:JC262168 SE262168:SY262168 ACA262168:ACU262168 ALW262168:AMQ262168 AVS262168:AWM262168 BFO262168:BGI262168 BPK262168:BQE262168 BZG262168:CAA262168 CJC262168:CJW262168 CSY262168:CTS262168 DCU262168:DDO262168 DMQ262168:DNK262168 DWM262168:DXG262168 EGI262168:EHC262168 EQE262168:EQY262168 FAA262168:FAU262168 FJW262168:FKQ262168 FTS262168:FUM262168 GDO262168:GEI262168 GNK262168:GOE262168 GXG262168:GYA262168 HHC262168:HHW262168 HQY262168:HRS262168 IAU262168:IBO262168 IKQ262168:ILK262168 IUM262168:IVG262168 JEI262168:JFC262168 JOE262168:JOY262168 JYA262168:JYU262168 KHW262168:KIQ262168 KRS262168:KSM262168 LBO262168:LCI262168 LLK262168:LME262168 LVG262168:LWA262168 MFC262168:MFW262168 MOY262168:MPS262168 MYU262168:MZO262168 NIQ262168:NJK262168 NSM262168:NTG262168 OCI262168:ODC262168 OME262168:OMY262168 OWA262168:OWU262168 PFW262168:PGQ262168 PPS262168:PQM262168 PZO262168:QAI262168 QJK262168:QKE262168 QTG262168:QUA262168 RDC262168:RDW262168 RMY262168:RNS262168 RWU262168:RXO262168 SGQ262168:SHK262168 SQM262168:SRG262168 TAI262168:TBC262168 TKE262168:TKY262168 TUA262168:TUU262168 UDW262168:UEQ262168 UNS262168:UOM262168 UXO262168:UYI262168 VHK262168:VIE262168 VRG262168:VSA262168 WBC262168:WBW262168 WKY262168:WLS262168 WUU262168:WVO262168 II327704:JC327704 SE327704:SY327704 ACA327704:ACU327704 ALW327704:AMQ327704 AVS327704:AWM327704 BFO327704:BGI327704 BPK327704:BQE327704 BZG327704:CAA327704 CJC327704:CJW327704 CSY327704:CTS327704 DCU327704:DDO327704 DMQ327704:DNK327704 DWM327704:DXG327704 EGI327704:EHC327704 EQE327704:EQY327704 FAA327704:FAU327704 FJW327704:FKQ327704 FTS327704:FUM327704 GDO327704:GEI327704 GNK327704:GOE327704 GXG327704:GYA327704 HHC327704:HHW327704 HQY327704:HRS327704 IAU327704:IBO327704 IKQ327704:ILK327704 IUM327704:IVG327704 JEI327704:JFC327704 JOE327704:JOY327704 JYA327704:JYU327704 KHW327704:KIQ327704 KRS327704:KSM327704 LBO327704:LCI327704 LLK327704:LME327704 LVG327704:LWA327704 MFC327704:MFW327704 MOY327704:MPS327704 MYU327704:MZO327704 NIQ327704:NJK327704 NSM327704:NTG327704 OCI327704:ODC327704 OME327704:OMY327704 OWA327704:OWU327704 PFW327704:PGQ327704 PPS327704:PQM327704 PZO327704:QAI327704 QJK327704:QKE327704 QTG327704:QUA327704 RDC327704:RDW327704 RMY327704:RNS327704 RWU327704:RXO327704 SGQ327704:SHK327704 SQM327704:SRG327704 TAI327704:TBC327704 TKE327704:TKY327704 TUA327704:TUU327704 UDW327704:UEQ327704 UNS327704:UOM327704 UXO327704:UYI327704 VHK327704:VIE327704 VRG327704:VSA327704 WBC327704:WBW327704 WKY327704:WLS327704 WUU327704:WVO327704 II393240:JC393240 SE393240:SY393240 ACA393240:ACU393240 ALW393240:AMQ393240 AVS393240:AWM393240 BFO393240:BGI393240 BPK393240:BQE393240 BZG393240:CAA393240 CJC393240:CJW393240 CSY393240:CTS393240 DCU393240:DDO393240 DMQ393240:DNK393240 DWM393240:DXG393240 EGI393240:EHC393240 EQE393240:EQY393240 FAA393240:FAU393240 FJW393240:FKQ393240 FTS393240:FUM393240 GDO393240:GEI393240 GNK393240:GOE393240 GXG393240:GYA393240 HHC393240:HHW393240 HQY393240:HRS393240 IAU393240:IBO393240 IKQ393240:ILK393240 IUM393240:IVG393240 JEI393240:JFC393240 JOE393240:JOY393240 JYA393240:JYU393240 KHW393240:KIQ393240 KRS393240:KSM393240 LBO393240:LCI393240 LLK393240:LME393240 LVG393240:LWA393240 MFC393240:MFW393240 MOY393240:MPS393240 MYU393240:MZO393240 NIQ393240:NJK393240 NSM393240:NTG393240 OCI393240:ODC393240 OME393240:OMY393240 OWA393240:OWU393240 PFW393240:PGQ393240 PPS393240:PQM393240 PZO393240:QAI393240 QJK393240:QKE393240 QTG393240:QUA393240 RDC393240:RDW393240 RMY393240:RNS393240 RWU393240:RXO393240 SGQ393240:SHK393240 SQM393240:SRG393240 TAI393240:TBC393240 TKE393240:TKY393240 TUA393240:TUU393240 UDW393240:UEQ393240 UNS393240:UOM393240 UXO393240:UYI393240 VHK393240:VIE393240 VRG393240:VSA393240 WBC393240:WBW393240 WKY393240:WLS393240 WUU393240:WVO393240 II458776:JC458776 SE458776:SY458776 ACA458776:ACU458776 ALW458776:AMQ458776 AVS458776:AWM458776 BFO458776:BGI458776 BPK458776:BQE458776 BZG458776:CAA458776 CJC458776:CJW458776 CSY458776:CTS458776 DCU458776:DDO458776 DMQ458776:DNK458776 DWM458776:DXG458776 EGI458776:EHC458776 EQE458776:EQY458776 FAA458776:FAU458776 FJW458776:FKQ458776 FTS458776:FUM458776 GDO458776:GEI458776 GNK458776:GOE458776 GXG458776:GYA458776 HHC458776:HHW458776 HQY458776:HRS458776 IAU458776:IBO458776 IKQ458776:ILK458776 IUM458776:IVG458776 JEI458776:JFC458776 JOE458776:JOY458776 JYA458776:JYU458776 KHW458776:KIQ458776 KRS458776:KSM458776 LBO458776:LCI458776 LLK458776:LME458776 LVG458776:LWA458776 MFC458776:MFW458776 MOY458776:MPS458776 MYU458776:MZO458776 NIQ458776:NJK458776 NSM458776:NTG458776 OCI458776:ODC458776 OME458776:OMY458776 OWA458776:OWU458776 PFW458776:PGQ458776 PPS458776:PQM458776 PZO458776:QAI458776 QJK458776:QKE458776 QTG458776:QUA458776 RDC458776:RDW458776 RMY458776:RNS458776 RWU458776:RXO458776 SGQ458776:SHK458776 SQM458776:SRG458776 TAI458776:TBC458776 TKE458776:TKY458776 TUA458776:TUU458776 UDW458776:UEQ458776 UNS458776:UOM458776 UXO458776:UYI458776 VHK458776:VIE458776 VRG458776:VSA458776 WBC458776:WBW458776 WKY458776:WLS458776 WUU458776:WVO458776 II524312:JC524312 SE524312:SY524312 ACA524312:ACU524312 ALW524312:AMQ524312 AVS524312:AWM524312 BFO524312:BGI524312 BPK524312:BQE524312 BZG524312:CAA524312 CJC524312:CJW524312 CSY524312:CTS524312 DCU524312:DDO524312 DMQ524312:DNK524312 DWM524312:DXG524312 EGI524312:EHC524312 EQE524312:EQY524312 FAA524312:FAU524312 FJW524312:FKQ524312 FTS524312:FUM524312 GDO524312:GEI524312 GNK524312:GOE524312 GXG524312:GYA524312 HHC524312:HHW524312 HQY524312:HRS524312 IAU524312:IBO524312 IKQ524312:ILK524312 IUM524312:IVG524312 JEI524312:JFC524312 JOE524312:JOY524312 JYA524312:JYU524312 KHW524312:KIQ524312 KRS524312:KSM524312 LBO524312:LCI524312 LLK524312:LME524312 LVG524312:LWA524312 MFC524312:MFW524312 MOY524312:MPS524312 MYU524312:MZO524312 NIQ524312:NJK524312 NSM524312:NTG524312 OCI524312:ODC524312 OME524312:OMY524312 OWA524312:OWU524312 PFW524312:PGQ524312 PPS524312:PQM524312 PZO524312:QAI524312 QJK524312:QKE524312 QTG524312:QUA524312 RDC524312:RDW524312 RMY524312:RNS524312 RWU524312:RXO524312 SGQ524312:SHK524312 SQM524312:SRG524312 TAI524312:TBC524312 TKE524312:TKY524312 TUA524312:TUU524312 UDW524312:UEQ524312 UNS524312:UOM524312 UXO524312:UYI524312 VHK524312:VIE524312 VRG524312:VSA524312 WBC524312:WBW524312 WKY524312:WLS524312 WUU524312:WVO524312 II589848:JC589848 SE589848:SY589848 ACA589848:ACU589848 ALW589848:AMQ589848 AVS589848:AWM589848 BFO589848:BGI589848 BPK589848:BQE589848 BZG589848:CAA589848 CJC589848:CJW589848 CSY589848:CTS589848 DCU589848:DDO589848 DMQ589848:DNK589848 DWM589848:DXG589848 EGI589848:EHC589848 EQE589848:EQY589848 FAA589848:FAU589848 FJW589848:FKQ589848 FTS589848:FUM589848 GDO589848:GEI589848 GNK589848:GOE589848 GXG589848:GYA589848 HHC589848:HHW589848 HQY589848:HRS589848 IAU589848:IBO589848 IKQ589848:ILK589848 IUM589848:IVG589848 JEI589848:JFC589848 JOE589848:JOY589848 JYA589848:JYU589848 KHW589848:KIQ589848 KRS589848:KSM589848 LBO589848:LCI589848 LLK589848:LME589848 LVG589848:LWA589848 MFC589848:MFW589848 MOY589848:MPS589848 MYU589848:MZO589848 NIQ589848:NJK589848 NSM589848:NTG589848 OCI589848:ODC589848 OME589848:OMY589848 OWA589848:OWU589848 PFW589848:PGQ589848 PPS589848:PQM589848 PZO589848:QAI589848 QJK589848:QKE589848 QTG589848:QUA589848 RDC589848:RDW589848 RMY589848:RNS589848 RWU589848:RXO589848 SGQ589848:SHK589848 SQM589848:SRG589848 TAI589848:TBC589848 TKE589848:TKY589848 TUA589848:TUU589848 UDW589848:UEQ589848 UNS589848:UOM589848 UXO589848:UYI589848 VHK589848:VIE589848 VRG589848:VSA589848 WBC589848:WBW589848 WKY589848:WLS589848 WUU589848:WVO589848 II655384:JC655384 SE655384:SY655384 ACA655384:ACU655384 ALW655384:AMQ655384 AVS655384:AWM655384 BFO655384:BGI655384 BPK655384:BQE655384 BZG655384:CAA655384 CJC655384:CJW655384 CSY655384:CTS655384 DCU655384:DDO655384 DMQ655384:DNK655384 DWM655384:DXG655384 EGI655384:EHC655384 EQE655384:EQY655384 FAA655384:FAU655384 FJW655384:FKQ655384 FTS655384:FUM655384 GDO655384:GEI655384 GNK655384:GOE655384 GXG655384:GYA655384 HHC655384:HHW655384 HQY655384:HRS655384 IAU655384:IBO655384 IKQ655384:ILK655384 IUM655384:IVG655384 JEI655384:JFC655384 JOE655384:JOY655384 JYA655384:JYU655384 KHW655384:KIQ655384 KRS655384:KSM655384 LBO655384:LCI655384 LLK655384:LME655384 LVG655384:LWA655384 MFC655384:MFW655384 MOY655384:MPS655384 MYU655384:MZO655384 NIQ655384:NJK655384 NSM655384:NTG655384 OCI655384:ODC655384 OME655384:OMY655384 OWA655384:OWU655384 PFW655384:PGQ655384 PPS655384:PQM655384 PZO655384:QAI655384 QJK655384:QKE655384 QTG655384:QUA655384 RDC655384:RDW655384 RMY655384:RNS655384 RWU655384:RXO655384 SGQ655384:SHK655384 SQM655384:SRG655384 TAI655384:TBC655384 TKE655384:TKY655384 TUA655384:TUU655384 UDW655384:UEQ655384 UNS655384:UOM655384 UXO655384:UYI655384 VHK655384:VIE655384 VRG655384:VSA655384 WBC655384:WBW655384 WKY655384:WLS655384 WUU655384:WVO655384 II720920:JC720920 SE720920:SY720920 ACA720920:ACU720920 ALW720920:AMQ720920 AVS720920:AWM720920 BFO720920:BGI720920 BPK720920:BQE720920 BZG720920:CAA720920 CJC720920:CJW720920 CSY720920:CTS720920 DCU720920:DDO720920 DMQ720920:DNK720920 DWM720920:DXG720920 EGI720920:EHC720920 EQE720920:EQY720920 FAA720920:FAU720920 FJW720920:FKQ720920 FTS720920:FUM720920 GDO720920:GEI720920 GNK720920:GOE720920 GXG720920:GYA720920 HHC720920:HHW720920 HQY720920:HRS720920 IAU720920:IBO720920 IKQ720920:ILK720920 IUM720920:IVG720920 JEI720920:JFC720920 JOE720920:JOY720920 JYA720920:JYU720920 KHW720920:KIQ720920 KRS720920:KSM720920 LBO720920:LCI720920 LLK720920:LME720920 LVG720920:LWA720920 MFC720920:MFW720920 MOY720920:MPS720920 MYU720920:MZO720920 NIQ720920:NJK720920 NSM720920:NTG720920 OCI720920:ODC720920 OME720920:OMY720920 OWA720920:OWU720920 PFW720920:PGQ720920 PPS720920:PQM720920 PZO720920:QAI720920 QJK720920:QKE720920 QTG720920:QUA720920 RDC720920:RDW720920 RMY720920:RNS720920 RWU720920:RXO720920 SGQ720920:SHK720920 SQM720920:SRG720920 TAI720920:TBC720920 TKE720920:TKY720920 TUA720920:TUU720920 UDW720920:UEQ720920 UNS720920:UOM720920 UXO720920:UYI720920 VHK720920:VIE720920 VRG720920:VSA720920 WBC720920:WBW720920 WKY720920:WLS720920 WUU720920:WVO720920 II786456:JC786456 SE786456:SY786456 ACA786456:ACU786456 ALW786456:AMQ786456 AVS786456:AWM786456 BFO786456:BGI786456 BPK786456:BQE786456 BZG786456:CAA786456 CJC786456:CJW786456 CSY786456:CTS786456 DCU786456:DDO786456 DMQ786456:DNK786456 DWM786456:DXG786456 EGI786456:EHC786456 EQE786456:EQY786456 FAA786456:FAU786456 FJW786456:FKQ786456 FTS786456:FUM786456 GDO786456:GEI786456 GNK786456:GOE786456 GXG786456:GYA786456 HHC786456:HHW786456 HQY786456:HRS786456 IAU786456:IBO786456 IKQ786456:ILK786456 IUM786456:IVG786456 JEI786456:JFC786456 JOE786456:JOY786456 JYA786456:JYU786456 KHW786456:KIQ786456 KRS786456:KSM786456 LBO786456:LCI786456 LLK786456:LME786456 LVG786456:LWA786456 MFC786456:MFW786456 MOY786456:MPS786456 MYU786456:MZO786456 NIQ786456:NJK786456 NSM786456:NTG786456 OCI786456:ODC786456 OME786456:OMY786456 OWA786456:OWU786456 PFW786456:PGQ786456 PPS786456:PQM786456 PZO786456:QAI786456 QJK786456:QKE786456 QTG786456:QUA786456 RDC786456:RDW786456 RMY786456:RNS786456 RWU786456:RXO786456 SGQ786456:SHK786456 SQM786456:SRG786456 TAI786456:TBC786456 TKE786456:TKY786456 TUA786456:TUU786456 UDW786456:UEQ786456 UNS786456:UOM786456 UXO786456:UYI786456 VHK786456:VIE786456 VRG786456:VSA786456 WBC786456:WBW786456 WKY786456:WLS786456 WUU786456:WVO786456 II851992:JC851992 SE851992:SY851992 ACA851992:ACU851992 ALW851992:AMQ851992 AVS851992:AWM851992 BFO851992:BGI851992 BPK851992:BQE851992 BZG851992:CAA851992 CJC851992:CJW851992 CSY851992:CTS851992 DCU851992:DDO851992 DMQ851992:DNK851992 DWM851992:DXG851992 EGI851992:EHC851992 EQE851992:EQY851992 FAA851992:FAU851992 FJW851992:FKQ851992 FTS851992:FUM851992 GDO851992:GEI851992 GNK851992:GOE851992 GXG851992:GYA851992 HHC851992:HHW851992 HQY851992:HRS851992 IAU851992:IBO851992 IKQ851992:ILK851992 IUM851992:IVG851992 JEI851992:JFC851992 JOE851992:JOY851992 JYA851992:JYU851992 KHW851992:KIQ851992 KRS851992:KSM851992 LBO851992:LCI851992 LLK851992:LME851992 LVG851992:LWA851992 MFC851992:MFW851992 MOY851992:MPS851992 MYU851992:MZO851992 NIQ851992:NJK851992 NSM851992:NTG851992 OCI851992:ODC851992 OME851992:OMY851992 OWA851992:OWU851992 PFW851992:PGQ851992 PPS851992:PQM851992 PZO851992:QAI851992 QJK851992:QKE851992 QTG851992:QUA851992 RDC851992:RDW851992 RMY851992:RNS851992 RWU851992:RXO851992 SGQ851992:SHK851992 SQM851992:SRG851992 TAI851992:TBC851992 TKE851992:TKY851992 TUA851992:TUU851992 UDW851992:UEQ851992 UNS851992:UOM851992 UXO851992:UYI851992 VHK851992:VIE851992 VRG851992:VSA851992 WBC851992:WBW851992 WKY851992:WLS851992 WUU851992:WVO851992 II917528:JC917528 SE917528:SY917528 ACA917528:ACU917528 ALW917528:AMQ917528 AVS917528:AWM917528 BFO917528:BGI917528 BPK917528:BQE917528 BZG917528:CAA917528 CJC917528:CJW917528 CSY917528:CTS917528 DCU917528:DDO917528 DMQ917528:DNK917528 DWM917528:DXG917528 EGI917528:EHC917528 EQE917528:EQY917528 FAA917528:FAU917528 FJW917528:FKQ917528 FTS917528:FUM917528 GDO917528:GEI917528 GNK917528:GOE917528 GXG917528:GYA917528 HHC917528:HHW917528 HQY917528:HRS917528 IAU917528:IBO917528 IKQ917528:ILK917528 IUM917528:IVG917528 JEI917528:JFC917528 JOE917528:JOY917528 JYA917528:JYU917528 KHW917528:KIQ917528 KRS917528:KSM917528 LBO917528:LCI917528 LLK917528:LME917528 LVG917528:LWA917528 MFC917528:MFW917528 MOY917528:MPS917528 MYU917528:MZO917528 NIQ917528:NJK917528 NSM917528:NTG917528 OCI917528:ODC917528 OME917528:OMY917528 OWA917528:OWU917528 PFW917528:PGQ917528 PPS917528:PQM917528 PZO917528:QAI917528 QJK917528:QKE917528 QTG917528:QUA917528 RDC917528:RDW917528 RMY917528:RNS917528 RWU917528:RXO917528 SGQ917528:SHK917528 SQM917528:SRG917528 TAI917528:TBC917528 TKE917528:TKY917528 TUA917528:TUU917528 UDW917528:UEQ917528 UNS917528:UOM917528 UXO917528:UYI917528 VHK917528:VIE917528 VRG917528:VSA917528 WBC917528:WBW917528 WKY917528:WLS917528 WUU917528:WVO917528 II983064:JC983064 SE983064:SY983064 ACA983064:ACU983064 ALW983064:AMQ983064 AVS983064:AWM983064 BFO983064:BGI983064 BPK983064:BQE983064 BZG983064:CAA983064 CJC983064:CJW983064 CSY983064:CTS983064 DCU983064:DDO983064 DMQ983064:DNK983064 DWM983064:DXG983064 EGI983064:EHC983064 EQE983064:EQY983064 FAA983064:FAU983064 FJW983064:FKQ983064 FTS983064:FUM983064 GDO983064:GEI983064 GNK983064:GOE983064 GXG983064:GYA983064 HHC983064:HHW983064 HQY983064:HRS983064 IAU983064:IBO983064 IKQ983064:ILK983064 IUM983064:IVG983064 JEI983064:JFC983064 JOE983064:JOY983064 JYA983064:JYU983064 KHW983064:KIQ983064 KRS983064:KSM983064 LBO983064:LCI983064 LLK983064:LME983064 LVG983064:LWA983064 MFC983064:MFW983064 MOY983064:MPS983064 MYU983064:MZO983064 NIQ983064:NJK983064 NSM983064:NTG983064 OCI983064:ODC983064 OME983064:OMY983064 OWA983064:OWU983064 PFW983064:PGQ983064 PPS983064:PQM983064 PZO983064:QAI983064 QJK983064:QKE983064 QTG983064:QUA983064 RDC983064:RDW983064 RMY983064:RNS983064 RWU983064:RXO983064 SGQ983064:SHK983064 SQM983064:SRG983064 TAI983064:TBC983064 TKE983064:TKY983064 TUA983064:TUU983064 UDW983064:UEQ983064 UNS983064:UOM983064 UXO983064:UYI983064 VHK983064:VIE983064 VRG983064:VSA983064 WBC983064:WBW983064 WKY983064:WLS983064 WUU983064:WVO983064 II65507:JC65508 SE65507:SY65508 ACA65507:ACU65508 ALW65507:AMQ65508 AVS65507:AWM65508 BFO65507:BGI65508 BPK65507:BQE65508 BZG65507:CAA65508 CJC65507:CJW65508 CSY65507:CTS65508 DCU65507:DDO65508 DMQ65507:DNK65508 DWM65507:DXG65508 EGI65507:EHC65508 EQE65507:EQY65508 FAA65507:FAU65508 FJW65507:FKQ65508 FTS65507:FUM65508 GDO65507:GEI65508 GNK65507:GOE65508 GXG65507:GYA65508 HHC65507:HHW65508 HQY65507:HRS65508 IAU65507:IBO65508 IKQ65507:ILK65508 IUM65507:IVG65508 JEI65507:JFC65508 JOE65507:JOY65508 JYA65507:JYU65508 KHW65507:KIQ65508 KRS65507:KSM65508 LBO65507:LCI65508 LLK65507:LME65508 LVG65507:LWA65508 MFC65507:MFW65508 MOY65507:MPS65508 MYU65507:MZO65508 NIQ65507:NJK65508 NSM65507:NTG65508 OCI65507:ODC65508 OME65507:OMY65508 OWA65507:OWU65508 PFW65507:PGQ65508 PPS65507:PQM65508 PZO65507:QAI65508 QJK65507:QKE65508 QTG65507:QUA65508 RDC65507:RDW65508 RMY65507:RNS65508 RWU65507:RXO65508 SGQ65507:SHK65508 SQM65507:SRG65508 TAI65507:TBC65508 TKE65507:TKY65508 TUA65507:TUU65508 UDW65507:UEQ65508 UNS65507:UOM65508 UXO65507:UYI65508 VHK65507:VIE65508 VRG65507:VSA65508 WBC65507:WBW65508 WKY65507:WLS65508 WUU65507:WVO65508 II131043:JC131044 SE131043:SY131044 ACA131043:ACU131044 ALW131043:AMQ131044 AVS131043:AWM131044 BFO131043:BGI131044 BPK131043:BQE131044 BZG131043:CAA131044 CJC131043:CJW131044 CSY131043:CTS131044 DCU131043:DDO131044 DMQ131043:DNK131044 DWM131043:DXG131044 EGI131043:EHC131044 EQE131043:EQY131044 FAA131043:FAU131044 FJW131043:FKQ131044 FTS131043:FUM131044 GDO131043:GEI131044 GNK131043:GOE131044 GXG131043:GYA131044 HHC131043:HHW131044 HQY131043:HRS131044 IAU131043:IBO131044 IKQ131043:ILK131044 IUM131043:IVG131044 JEI131043:JFC131044 JOE131043:JOY131044 JYA131043:JYU131044 KHW131043:KIQ131044 KRS131043:KSM131044 LBO131043:LCI131044 LLK131043:LME131044 LVG131043:LWA131044 MFC131043:MFW131044 MOY131043:MPS131044 MYU131043:MZO131044 NIQ131043:NJK131044 NSM131043:NTG131044 OCI131043:ODC131044 OME131043:OMY131044 OWA131043:OWU131044 PFW131043:PGQ131044 PPS131043:PQM131044 PZO131043:QAI131044 QJK131043:QKE131044 QTG131043:QUA131044 RDC131043:RDW131044 RMY131043:RNS131044 RWU131043:RXO131044 SGQ131043:SHK131044 SQM131043:SRG131044 TAI131043:TBC131044 TKE131043:TKY131044 TUA131043:TUU131044 UDW131043:UEQ131044 UNS131043:UOM131044 UXO131043:UYI131044 VHK131043:VIE131044 VRG131043:VSA131044 WBC131043:WBW131044 WKY131043:WLS131044 WUU131043:WVO131044 II196579:JC196580 SE196579:SY196580 ACA196579:ACU196580 ALW196579:AMQ196580 AVS196579:AWM196580 BFO196579:BGI196580 BPK196579:BQE196580 BZG196579:CAA196580 CJC196579:CJW196580 CSY196579:CTS196580 DCU196579:DDO196580 DMQ196579:DNK196580 DWM196579:DXG196580 EGI196579:EHC196580 EQE196579:EQY196580 FAA196579:FAU196580 FJW196579:FKQ196580 FTS196579:FUM196580 GDO196579:GEI196580 GNK196579:GOE196580 GXG196579:GYA196580 HHC196579:HHW196580 HQY196579:HRS196580 IAU196579:IBO196580 IKQ196579:ILK196580 IUM196579:IVG196580 JEI196579:JFC196580 JOE196579:JOY196580 JYA196579:JYU196580 KHW196579:KIQ196580 KRS196579:KSM196580 LBO196579:LCI196580 LLK196579:LME196580 LVG196579:LWA196580 MFC196579:MFW196580 MOY196579:MPS196580 MYU196579:MZO196580 NIQ196579:NJK196580 NSM196579:NTG196580 OCI196579:ODC196580 OME196579:OMY196580 OWA196579:OWU196580 PFW196579:PGQ196580 PPS196579:PQM196580 PZO196579:QAI196580 QJK196579:QKE196580 QTG196579:QUA196580 RDC196579:RDW196580 RMY196579:RNS196580 RWU196579:RXO196580 SGQ196579:SHK196580 SQM196579:SRG196580 TAI196579:TBC196580 TKE196579:TKY196580 TUA196579:TUU196580 UDW196579:UEQ196580 UNS196579:UOM196580 UXO196579:UYI196580 VHK196579:VIE196580 VRG196579:VSA196580 WBC196579:WBW196580 WKY196579:WLS196580 WUU196579:WVO196580 II262115:JC262116 SE262115:SY262116 ACA262115:ACU262116 ALW262115:AMQ262116 AVS262115:AWM262116 BFO262115:BGI262116 BPK262115:BQE262116 BZG262115:CAA262116 CJC262115:CJW262116 CSY262115:CTS262116 DCU262115:DDO262116 DMQ262115:DNK262116 DWM262115:DXG262116 EGI262115:EHC262116 EQE262115:EQY262116 FAA262115:FAU262116 FJW262115:FKQ262116 FTS262115:FUM262116 GDO262115:GEI262116 GNK262115:GOE262116 GXG262115:GYA262116 HHC262115:HHW262116 HQY262115:HRS262116 IAU262115:IBO262116 IKQ262115:ILK262116 IUM262115:IVG262116 JEI262115:JFC262116 JOE262115:JOY262116 JYA262115:JYU262116 KHW262115:KIQ262116 KRS262115:KSM262116 LBO262115:LCI262116 LLK262115:LME262116 LVG262115:LWA262116 MFC262115:MFW262116 MOY262115:MPS262116 MYU262115:MZO262116 NIQ262115:NJK262116 NSM262115:NTG262116 OCI262115:ODC262116 OME262115:OMY262116 OWA262115:OWU262116 PFW262115:PGQ262116 PPS262115:PQM262116 PZO262115:QAI262116 QJK262115:QKE262116 QTG262115:QUA262116 RDC262115:RDW262116 RMY262115:RNS262116 RWU262115:RXO262116 SGQ262115:SHK262116 SQM262115:SRG262116 TAI262115:TBC262116 TKE262115:TKY262116 TUA262115:TUU262116 UDW262115:UEQ262116 UNS262115:UOM262116 UXO262115:UYI262116 VHK262115:VIE262116 VRG262115:VSA262116 WBC262115:WBW262116 WKY262115:WLS262116 WUU262115:WVO262116 II327651:JC327652 SE327651:SY327652 ACA327651:ACU327652 ALW327651:AMQ327652 AVS327651:AWM327652 BFO327651:BGI327652 BPK327651:BQE327652 BZG327651:CAA327652 CJC327651:CJW327652 CSY327651:CTS327652 DCU327651:DDO327652 DMQ327651:DNK327652 DWM327651:DXG327652 EGI327651:EHC327652 EQE327651:EQY327652 FAA327651:FAU327652 FJW327651:FKQ327652 FTS327651:FUM327652 GDO327651:GEI327652 GNK327651:GOE327652 GXG327651:GYA327652 HHC327651:HHW327652 HQY327651:HRS327652 IAU327651:IBO327652 IKQ327651:ILK327652 IUM327651:IVG327652 JEI327651:JFC327652 JOE327651:JOY327652 JYA327651:JYU327652 KHW327651:KIQ327652 KRS327651:KSM327652 LBO327651:LCI327652 LLK327651:LME327652 LVG327651:LWA327652 MFC327651:MFW327652 MOY327651:MPS327652 MYU327651:MZO327652 NIQ327651:NJK327652 NSM327651:NTG327652 OCI327651:ODC327652 OME327651:OMY327652 OWA327651:OWU327652 PFW327651:PGQ327652 PPS327651:PQM327652 PZO327651:QAI327652 QJK327651:QKE327652 QTG327651:QUA327652 RDC327651:RDW327652 RMY327651:RNS327652 RWU327651:RXO327652 SGQ327651:SHK327652 SQM327651:SRG327652 TAI327651:TBC327652 TKE327651:TKY327652 TUA327651:TUU327652 UDW327651:UEQ327652 UNS327651:UOM327652 UXO327651:UYI327652 VHK327651:VIE327652 VRG327651:VSA327652 WBC327651:WBW327652 WKY327651:WLS327652 WUU327651:WVO327652 II393187:JC393188 SE393187:SY393188 ACA393187:ACU393188 ALW393187:AMQ393188 AVS393187:AWM393188 BFO393187:BGI393188 BPK393187:BQE393188 BZG393187:CAA393188 CJC393187:CJW393188 CSY393187:CTS393188 DCU393187:DDO393188 DMQ393187:DNK393188 DWM393187:DXG393188 EGI393187:EHC393188 EQE393187:EQY393188 FAA393187:FAU393188 FJW393187:FKQ393188 FTS393187:FUM393188 GDO393187:GEI393188 GNK393187:GOE393188 GXG393187:GYA393188 HHC393187:HHW393188 HQY393187:HRS393188 IAU393187:IBO393188 IKQ393187:ILK393188 IUM393187:IVG393188 JEI393187:JFC393188 JOE393187:JOY393188 JYA393187:JYU393188 KHW393187:KIQ393188 KRS393187:KSM393188 LBO393187:LCI393188 LLK393187:LME393188 LVG393187:LWA393188 MFC393187:MFW393188 MOY393187:MPS393188 MYU393187:MZO393188 NIQ393187:NJK393188 NSM393187:NTG393188 OCI393187:ODC393188 OME393187:OMY393188 OWA393187:OWU393188 PFW393187:PGQ393188 PPS393187:PQM393188 PZO393187:QAI393188 QJK393187:QKE393188 QTG393187:QUA393188 RDC393187:RDW393188 RMY393187:RNS393188 RWU393187:RXO393188 SGQ393187:SHK393188 SQM393187:SRG393188 TAI393187:TBC393188 TKE393187:TKY393188 TUA393187:TUU393188 UDW393187:UEQ393188 UNS393187:UOM393188 UXO393187:UYI393188 VHK393187:VIE393188 VRG393187:VSA393188 WBC393187:WBW393188 WKY393187:WLS393188 WUU393187:WVO393188 II458723:JC458724 SE458723:SY458724 ACA458723:ACU458724 ALW458723:AMQ458724 AVS458723:AWM458724 BFO458723:BGI458724 BPK458723:BQE458724 BZG458723:CAA458724 CJC458723:CJW458724 CSY458723:CTS458724 DCU458723:DDO458724 DMQ458723:DNK458724 DWM458723:DXG458724 EGI458723:EHC458724 EQE458723:EQY458724 FAA458723:FAU458724 FJW458723:FKQ458724 FTS458723:FUM458724 GDO458723:GEI458724 GNK458723:GOE458724 GXG458723:GYA458724 HHC458723:HHW458724 HQY458723:HRS458724 IAU458723:IBO458724 IKQ458723:ILK458724 IUM458723:IVG458724 JEI458723:JFC458724 JOE458723:JOY458724 JYA458723:JYU458724 KHW458723:KIQ458724 KRS458723:KSM458724 LBO458723:LCI458724 LLK458723:LME458724 LVG458723:LWA458724 MFC458723:MFW458724 MOY458723:MPS458724 MYU458723:MZO458724 NIQ458723:NJK458724 NSM458723:NTG458724 OCI458723:ODC458724 OME458723:OMY458724 OWA458723:OWU458724 PFW458723:PGQ458724 PPS458723:PQM458724 PZO458723:QAI458724 QJK458723:QKE458724 QTG458723:QUA458724 RDC458723:RDW458724 RMY458723:RNS458724 RWU458723:RXO458724 SGQ458723:SHK458724 SQM458723:SRG458724 TAI458723:TBC458724 TKE458723:TKY458724 TUA458723:TUU458724 UDW458723:UEQ458724 UNS458723:UOM458724 UXO458723:UYI458724 VHK458723:VIE458724 VRG458723:VSA458724 WBC458723:WBW458724 WKY458723:WLS458724 WUU458723:WVO458724 II524259:JC524260 SE524259:SY524260 ACA524259:ACU524260 ALW524259:AMQ524260 AVS524259:AWM524260 BFO524259:BGI524260 BPK524259:BQE524260 BZG524259:CAA524260 CJC524259:CJW524260 CSY524259:CTS524260 DCU524259:DDO524260 DMQ524259:DNK524260 DWM524259:DXG524260 EGI524259:EHC524260 EQE524259:EQY524260 FAA524259:FAU524260 FJW524259:FKQ524260 FTS524259:FUM524260 GDO524259:GEI524260 GNK524259:GOE524260 GXG524259:GYA524260 HHC524259:HHW524260 HQY524259:HRS524260 IAU524259:IBO524260 IKQ524259:ILK524260 IUM524259:IVG524260 JEI524259:JFC524260 JOE524259:JOY524260 JYA524259:JYU524260 KHW524259:KIQ524260 KRS524259:KSM524260 LBO524259:LCI524260 LLK524259:LME524260 LVG524259:LWA524260 MFC524259:MFW524260 MOY524259:MPS524260 MYU524259:MZO524260 NIQ524259:NJK524260 NSM524259:NTG524260 OCI524259:ODC524260 OME524259:OMY524260 OWA524259:OWU524260 PFW524259:PGQ524260 PPS524259:PQM524260 PZO524259:QAI524260 QJK524259:QKE524260 QTG524259:QUA524260 RDC524259:RDW524260 RMY524259:RNS524260 RWU524259:RXO524260 SGQ524259:SHK524260 SQM524259:SRG524260 TAI524259:TBC524260 TKE524259:TKY524260 TUA524259:TUU524260 UDW524259:UEQ524260 UNS524259:UOM524260 UXO524259:UYI524260 VHK524259:VIE524260 VRG524259:VSA524260 WBC524259:WBW524260 WKY524259:WLS524260 WUU524259:WVO524260 II589795:JC589796 SE589795:SY589796 ACA589795:ACU589796 ALW589795:AMQ589796 AVS589795:AWM589796 BFO589795:BGI589796 BPK589795:BQE589796 BZG589795:CAA589796 CJC589795:CJW589796 CSY589795:CTS589796 DCU589795:DDO589796 DMQ589795:DNK589796 DWM589795:DXG589796 EGI589795:EHC589796 EQE589795:EQY589796 FAA589795:FAU589796 FJW589795:FKQ589796 FTS589795:FUM589796 GDO589795:GEI589796 GNK589795:GOE589796 GXG589795:GYA589796 HHC589795:HHW589796 HQY589795:HRS589796 IAU589795:IBO589796 IKQ589795:ILK589796 IUM589795:IVG589796 JEI589795:JFC589796 JOE589795:JOY589796 JYA589795:JYU589796 KHW589795:KIQ589796 KRS589795:KSM589796 LBO589795:LCI589796 LLK589795:LME589796 LVG589795:LWA589796 MFC589795:MFW589796 MOY589795:MPS589796 MYU589795:MZO589796 NIQ589795:NJK589796 NSM589795:NTG589796 OCI589795:ODC589796 OME589795:OMY589796 OWA589795:OWU589796 PFW589795:PGQ589796 PPS589795:PQM589796 PZO589795:QAI589796 QJK589795:QKE589796 QTG589795:QUA589796 RDC589795:RDW589796 RMY589795:RNS589796 RWU589795:RXO589796 SGQ589795:SHK589796 SQM589795:SRG589796 TAI589795:TBC589796 TKE589795:TKY589796 TUA589795:TUU589796 UDW589795:UEQ589796 UNS589795:UOM589796 UXO589795:UYI589796 VHK589795:VIE589796 VRG589795:VSA589796 WBC589795:WBW589796 WKY589795:WLS589796 WUU589795:WVO589796 II655331:JC655332 SE655331:SY655332 ACA655331:ACU655332 ALW655331:AMQ655332 AVS655331:AWM655332 BFO655331:BGI655332 BPK655331:BQE655332 BZG655331:CAA655332 CJC655331:CJW655332 CSY655331:CTS655332 DCU655331:DDO655332 DMQ655331:DNK655332 DWM655331:DXG655332 EGI655331:EHC655332 EQE655331:EQY655332 FAA655331:FAU655332 FJW655331:FKQ655332 FTS655331:FUM655332 GDO655331:GEI655332 GNK655331:GOE655332 GXG655331:GYA655332 HHC655331:HHW655332 HQY655331:HRS655332 IAU655331:IBO655332 IKQ655331:ILK655332 IUM655331:IVG655332 JEI655331:JFC655332 JOE655331:JOY655332 JYA655331:JYU655332 KHW655331:KIQ655332 KRS655331:KSM655332 LBO655331:LCI655332 LLK655331:LME655332 LVG655331:LWA655332 MFC655331:MFW655332 MOY655331:MPS655332 MYU655331:MZO655332 NIQ655331:NJK655332 NSM655331:NTG655332 OCI655331:ODC655332 OME655331:OMY655332 OWA655331:OWU655332 PFW655331:PGQ655332 PPS655331:PQM655332 PZO655331:QAI655332 QJK655331:QKE655332 QTG655331:QUA655332 RDC655331:RDW655332 RMY655331:RNS655332 RWU655331:RXO655332 SGQ655331:SHK655332 SQM655331:SRG655332 TAI655331:TBC655332 TKE655331:TKY655332 TUA655331:TUU655332 UDW655331:UEQ655332 UNS655331:UOM655332 UXO655331:UYI655332 VHK655331:VIE655332 VRG655331:VSA655332 WBC655331:WBW655332 WKY655331:WLS655332 WUU655331:WVO655332 II720867:JC720868 SE720867:SY720868 ACA720867:ACU720868 ALW720867:AMQ720868 AVS720867:AWM720868 BFO720867:BGI720868 BPK720867:BQE720868 BZG720867:CAA720868 CJC720867:CJW720868 CSY720867:CTS720868 DCU720867:DDO720868 DMQ720867:DNK720868 DWM720867:DXG720868 EGI720867:EHC720868 EQE720867:EQY720868 FAA720867:FAU720868 FJW720867:FKQ720868 FTS720867:FUM720868 GDO720867:GEI720868 GNK720867:GOE720868 GXG720867:GYA720868 HHC720867:HHW720868 HQY720867:HRS720868 IAU720867:IBO720868 IKQ720867:ILK720868 IUM720867:IVG720868 JEI720867:JFC720868 JOE720867:JOY720868 JYA720867:JYU720868 KHW720867:KIQ720868 KRS720867:KSM720868 LBO720867:LCI720868 LLK720867:LME720868 LVG720867:LWA720868 MFC720867:MFW720868 MOY720867:MPS720868 MYU720867:MZO720868 NIQ720867:NJK720868 NSM720867:NTG720868 OCI720867:ODC720868 OME720867:OMY720868 OWA720867:OWU720868 PFW720867:PGQ720868 PPS720867:PQM720868 PZO720867:QAI720868 QJK720867:QKE720868 QTG720867:QUA720868 RDC720867:RDW720868 RMY720867:RNS720868 RWU720867:RXO720868 SGQ720867:SHK720868 SQM720867:SRG720868 TAI720867:TBC720868 TKE720867:TKY720868 TUA720867:TUU720868 UDW720867:UEQ720868 UNS720867:UOM720868 UXO720867:UYI720868 VHK720867:VIE720868 VRG720867:VSA720868 WBC720867:WBW720868 WKY720867:WLS720868 WUU720867:WVO720868 II786403:JC786404 SE786403:SY786404 ACA786403:ACU786404 ALW786403:AMQ786404 AVS786403:AWM786404 BFO786403:BGI786404 BPK786403:BQE786404 BZG786403:CAA786404 CJC786403:CJW786404 CSY786403:CTS786404 DCU786403:DDO786404 DMQ786403:DNK786404 DWM786403:DXG786404 EGI786403:EHC786404 EQE786403:EQY786404 FAA786403:FAU786404 FJW786403:FKQ786404 FTS786403:FUM786404 GDO786403:GEI786404 GNK786403:GOE786404 GXG786403:GYA786404 HHC786403:HHW786404 HQY786403:HRS786404 IAU786403:IBO786404 IKQ786403:ILK786404 IUM786403:IVG786404 JEI786403:JFC786404 JOE786403:JOY786404 JYA786403:JYU786404 KHW786403:KIQ786404 KRS786403:KSM786404 LBO786403:LCI786404 LLK786403:LME786404 LVG786403:LWA786404 MFC786403:MFW786404 MOY786403:MPS786404 MYU786403:MZO786404 NIQ786403:NJK786404 NSM786403:NTG786404 OCI786403:ODC786404 OME786403:OMY786404 OWA786403:OWU786404 PFW786403:PGQ786404 PPS786403:PQM786404 PZO786403:QAI786404 QJK786403:QKE786404 QTG786403:QUA786404 RDC786403:RDW786404 RMY786403:RNS786404 RWU786403:RXO786404 SGQ786403:SHK786404 SQM786403:SRG786404 TAI786403:TBC786404 TKE786403:TKY786404 TUA786403:TUU786404 UDW786403:UEQ786404 UNS786403:UOM786404 UXO786403:UYI786404 VHK786403:VIE786404 VRG786403:VSA786404 WBC786403:WBW786404 WKY786403:WLS786404 WUU786403:WVO786404 II851939:JC851940 SE851939:SY851940 ACA851939:ACU851940 ALW851939:AMQ851940 AVS851939:AWM851940 BFO851939:BGI851940 BPK851939:BQE851940 BZG851939:CAA851940 CJC851939:CJW851940 CSY851939:CTS851940 DCU851939:DDO851940 DMQ851939:DNK851940 DWM851939:DXG851940 EGI851939:EHC851940 EQE851939:EQY851940 FAA851939:FAU851940 FJW851939:FKQ851940 FTS851939:FUM851940 GDO851939:GEI851940 GNK851939:GOE851940 GXG851939:GYA851940 HHC851939:HHW851940 HQY851939:HRS851940 IAU851939:IBO851940 IKQ851939:ILK851940 IUM851939:IVG851940 JEI851939:JFC851940 JOE851939:JOY851940 JYA851939:JYU851940 KHW851939:KIQ851940 KRS851939:KSM851940 LBO851939:LCI851940 LLK851939:LME851940 LVG851939:LWA851940 MFC851939:MFW851940 MOY851939:MPS851940 MYU851939:MZO851940 NIQ851939:NJK851940 NSM851939:NTG851940 OCI851939:ODC851940 OME851939:OMY851940 OWA851939:OWU851940 PFW851939:PGQ851940 PPS851939:PQM851940 PZO851939:QAI851940 QJK851939:QKE851940 QTG851939:QUA851940 RDC851939:RDW851940 RMY851939:RNS851940 RWU851939:RXO851940 SGQ851939:SHK851940 SQM851939:SRG851940 TAI851939:TBC851940 TKE851939:TKY851940 TUA851939:TUU851940 UDW851939:UEQ851940 UNS851939:UOM851940 UXO851939:UYI851940 VHK851939:VIE851940 VRG851939:VSA851940 WBC851939:WBW851940 WKY851939:WLS851940 WUU851939:WVO851940 II917475:JC917476 SE917475:SY917476 ACA917475:ACU917476 ALW917475:AMQ917476 AVS917475:AWM917476 BFO917475:BGI917476 BPK917475:BQE917476 BZG917475:CAA917476 CJC917475:CJW917476 CSY917475:CTS917476 DCU917475:DDO917476 DMQ917475:DNK917476 DWM917475:DXG917476 EGI917475:EHC917476 EQE917475:EQY917476 FAA917475:FAU917476 FJW917475:FKQ917476 FTS917475:FUM917476 GDO917475:GEI917476 GNK917475:GOE917476 GXG917475:GYA917476 HHC917475:HHW917476 HQY917475:HRS917476 IAU917475:IBO917476 IKQ917475:ILK917476 IUM917475:IVG917476 JEI917475:JFC917476 JOE917475:JOY917476 JYA917475:JYU917476 KHW917475:KIQ917476 KRS917475:KSM917476 LBO917475:LCI917476 LLK917475:LME917476 LVG917475:LWA917476 MFC917475:MFW917476 MOY917475:MPS917476 MYU917475:MZO917476 NIQ917475:NJK917476 NSM917475:NTG917476 OCI917475:ODC917476 OME917475:OMY917476 OWA917475:OWU917476 PFW917475:PGQ917476 PPS917475:PQM917476 PZO917475:QAI917476 QJK917475:QKE917476 QTG917475:QUA917476 RDC917475:RDW917476 RMY917475:RNS917476 RWU917475:RXO917476 SGQ917475:SHK917476 SQM917475:SRG917476 TAI917475:TBC917476 TKE917475:TKY917476 TUA917475:TUU917476 UDW917475:UEQ917476 UNS917475:UOM917476 UXO917475:UYI917476 VHK917475:VIE917476 VRG917475:VSA917476 WBC917475:WBW917476 WKY917475:WLS917476 WUU917475:WVO917476 II983011:JC983012 SE983011:SY983012 ACA983011:ACU983012 ALW983011:AMQ983012 AVS983011:AWM983012 BFO983011:BGI983012 BPK983011:BQE983012 BZG983011:CAA983012 CJC983011:CJW983012 CSY983011:CTS983012 DCU983011:DDO983012 DMQ983011:DNK983012 DWM983011:DXG983012 EGI983011:EHC983012 EQE983011:EQY983012 FAA983011:FAU983012 FJW983011:FKQ983012 FTS983011:FUM983012 GDO983011:GEI983012 GNK983011:GOE983012 GXG983011:GYA983012 HHC983011:HHW983012 HQY983011:HRS983012 IAU983011:IBO983012 IKQ983011:ILK983012 IUM983011:IVG983012 JEI983011:JFC983012 JOE983011:JOY983012 JYA983011:JYU983012 KHW983011:KIQ983012 KRS983011:KSM983012 LBO983011:LCI983012 LLK983011:LME983012 LVG983011:LWA983012 MFC983011:MFW983012 MOY983011:MPS983012 MYU983011:MZO983012 NIQ983011:NJK983012 NSM983011:NTG983012 OCI983011:ODC983012 OME983011:OMY983012 OWA983011:OWU983012 PFW983011:PGQ983012 PPS983011:PQM983012 PZO983011:QAI983012 QJK983011:QKE983012 QTG983011:QUA983012 RDC983011:RDW983012 RMY983011:RNS983012 RWU983011:RXO983012 SGQ983011:SHK983012 SQM983011:SRG983012 TAI983011:TBC983012 TKE983011:TKY983012 TUA983011:TUU983012 UDW983011:UEQ983012 UNS983011:UOM983012 UXO983011:UYI983012 VHK983011:VIE983012 VRG983011:VSA983012 WBC983011:WBW983012 WKY983011:WLS983012 WUU983011:WVO983012 IR65496:JG65496 SN65496:TC65496 ACJ65496:ACY65496 AMF65496:AMU65496 AWB65496:AWQ65496 BFX65496:BGM65496 BPT65496:BQI65496 BZP65496:CAE65496 CJL65496:CKA65496 CTH65496:CTW65496 DDD65496:DDS65496 DMZ65496:DNO65496 DWV65496:DXK65496 EGR65496:EHG65496 EQN65496:ERC65496 FAJ65496:FAY65496 FKF65496:FKU65496 FUB65496:FUQ65496 GDX65496:GEM65496 GNT65496:GOI65496 GXP65496:GYE65496 HHL65496:HIA65496 HRH65496:HRW65496 IBD65496:IBS65496 IKZ65496:ILO65496 IUV65496:IVK65496 JER65496:JFG65496 JON65496:JPC65496 JYJ65496:JYY65496 KIF65496:KIU65496 KSB65496:KSQ65496 LBX65496:LCM65496 LLT65496:LMI65496 LVP65496:LWE65496 MFL65496:MGA65496 MPH65496:MPW65496 MZD65496:MZS65496 NIZ65496:NJO65496 NSV65496:NTK65496 OCR65496:ODG65496 OMN65496:ONC65496 OWJ65496:OWY65496 PGF65496:PGU65496 PQB65496:PQQ65496 PZX65496:QAM65496 QJT65496:QKI65496 QTP65496:QUE65496 RDL65496:REA65496 RNH65496:RNW65496 RXD65496:RXS65496 SGZ65496:SHO65496 SQV65496:SRK65496 TAR65496:TBG65496 TKN65496:TLC65496 TUJ65496:TUY65496 UEF65496:UEU65496 UOB65496:UOQ65496 UXX65496:UYM65496 VHT65496:VII65496 VRP65496:VSE65496 WBL65496:WCA65496 WLH65496:WLW65496 WVD65496:WVS65496 IR131032:JG131032 SN131032:TC131032 ACJ131032:ACY131032 AMF131032:AMU131032 AWB131032:AWQ131032 BFX131032:BGM131032 BPT131032:BQI131032 BZP131032:CAE131032 CJL131032:CKA131032 CTH131032:CTW131032 DDD131032:DDS131032 DMZ131032:DNO131032 DWV131032:DXK131032 EGR131032:EHG131032 EQN131032:ERC131032 FAJ131032:FAY131032 FKF131032:FKU131032 FUB131032:FUQ131032 GDX131032:GEM131032 GNT131032:GOI131032 GXP131032:GYE131032 HHL131032:HIA131032 HRH131032:HRW131032 IBD131032:IBS131032 IKZ131032:ILO131032 IUV131032:IVK131032 JER131032:JFG131032 JON131032:JPC131032 JYJ131032:JYY131032 KIF131032:KIU131032 KSB131032:KSQ131032 LBX131032:LCM131032 LLT131032:LMI131032 LVP131032:LWE131032 MFL131032:MGA131032 MPH131032:MPW131032 MZD131032:MZS131032 NIZ131032:NJO131032 NSV131032:NTK131032 OCR131032:ODG131032 OMN131032:ONC131032 OWJ131032:OWY131032 PGF131032:PGU131032 PQB131032:PQQ131032 PZX131032:QAM131032 QJT131032:QKI131032 QTP131032:QUE131032 RDL131032:REA131032 RNH131032:RNW131032 RXD131032:RXS131032 SGZ131032:SHO131032 SQV131032:SRK131032 TAR131032:TBG131032 TKN131032:TLC131032 TUJ131032:TUY131032 UEF131032:UEU131032 UOB131032:UOQ131032 UXX131032:UYM131032 VHT131032:VII131032 VRP131032:VSE131032 WBL131032:WCA131032 WLH131032:WLW131032 WVD131032:WVS131032 IR196568:JG196568 SN196568:TC196568 ACJ196568:ACY196568 AMF196568:AMU196568 AWB196568:AWQ196568 BFX196568:BGM196568 BPT196568:BQI196568 BZP196568:CAE196568 CJL196568:CKA196568 CTH196568:CTW196568 DDD196568:DDS196568 DMZ196568:DNO196568 DWV196568:DXK196568 EGR196568:EHG196568 EQN196568:ERC196568 FAJ196568:FAY196568 FKF196568:FKU196568 FUB196568:FUQ196568 GDX196568:GEM196568 GNT196568:GOI196568 GXP196568:GYE196568 HHL196568:HIA196568 HRH196568:HRW196568 IBD196568:IBS196568 IKZ196568:ILO196568 IUV196568:IVK196568 JER196568:JFG196568 JON196568:JPC196568 JYJ196568:JYY196568 KIF196568:KIU196568 KSB196568:KSQ196568 LBX196568:LCM196568 LLT196568:LMI196568 LVP196568:LWE196568 MFL196568:MGA196568 MPH196568:MPW196568 MZD196568:MZS196568 NIZ196568:NJO196568 NSV196568:NTK196568 OCR196568:ODG196568 OMN196568:ONC196568 OWJ196568:OWY196568 PGF196568:PGU196568 PQB196568:PQQ196568 PZX196568:QAM196568 QJT196568:QKI196568 QTP196568:QUE196568 RDL196568:REA196568 RNH196568:RNW196568 RXD196568:RXS196568 SGZ196568:SHO196568 SQV196568:SRK196568 TAR196568:TBG196568 TKN196568:TLC196568 TUJ196568:TUY196568 UEF196568:UEU196568 UOB196568:UOQ196568 UXX196568:UYM196568 VHT196568:VII196568 VRP196568:VSE196568 WBL196568:WCA196568 WLH196568:WLW196568 WVD196568:WVS196568 IR262104:JG262104 SN262104:TC262104 ACJ262104:ACY262104 AMF262104:AMU262104 AWB262104:AWQ262104 BFX262104:BGM262104 BPT262104:BQI262104 BZP262104:CAE262104 CJL262104:CKA262104 CTH262104:CTW262104 DDD262104:DDS262104 DMZ262104:DNO262104 DWV262104:DXK262104 EGR262104:EHG262104 EQN262104:ERC262104 FAJ262104:FAY262104 FKF262104:FKU262104 FUB262104:FUQ262104 GDX262104:GEM262104 GNT262104:GOI262104 GXP262104:GYE262104 HHL262104:HIA262104 HRH262104:HRW262104 IBD262104:IBS262104 IKZ262104:ILO262104 IUV262104:IVK262104 JER262104:JFG262104 JON262104:JPC262104 JYJ262104:JYY262104 KIF262104:KIU262104 KSB262104:KSQ262104 LBX262104:LCM262104 LLT262104:LMI262104 LVP262104:LWE262104 MFL262104:MGA262104 MPH262104:MPW262104 MZD262104:MZS262104 NIZ262104:NJO262104 NSV262104:NTK262104 OCR262104:ODG262104 OMN262104:ONC262104 OWJ262104:OWY262104 PGF262104:PGU262104 PQB262104:PQQ262104 PZX262104:QAM262104 QJT262104:QKI262104 QTP262104:QUE262104 RDL262104:REA262104 RNH262104:RNW262104 RXD262104:RXS262104 SGZ262104:SHO262104 SQV262104:SRK262104 TAR262104:TBG262104 TKN262104:TLC262104 TUJ262104:TUY262104 UEF262104:UEU262104 UOB262104:UOQ262104 UXX262104:UYM262104 VHT262104:VII262104 VRP262104:VSE262104 WBL262104:WCA262104 WLH262104:WLW262104 WVD262104:WVS262104 IR327640:JG327640 SN327640:TC327640 ACJ327640:ACY327640 AMF327640:AMU327640 AWB327640:AWQ327640 BFX327640:BGM327640 BPT327640:BQI327640 BZP327640:CAE327640 CJL327640:CKA327640 CTH327640:CTW327640 DDD327640:DDS327640 DMZ327640:DNO327640 DWV327640:DXK327640 EGR327640:EHG327640 EQN327640:ERC327640 FAJ327640:FAY327640 FKF327640:FKU327640 FUB327640:FUQ327640 GDX327640:GEM327640 GNT327640:GOI327640 GXP327640:GYE327640 HHL327640:HIA327640 HRH327640:HRW327640 IBD327640:IBS327640 IKZ327640:ILO327640 IUV327640:IVK327640 JER327640:JFG327640 JON327640:JPC327640 JYJ327640:JYY327640 KIF327640:KIU327640 KSB327640:KSQ327640 LBX327640:LCM327640 LLT327640:LMI327640 LVP327640:LWE327640 MFL327640:MGA327640 MPH327640:MPW327640 MZD327640:MZS327640 NIZ327640:NJO327640 NSV327640:NTK327640 OCR327640:ODG327640 OMN327640:ONC327640 OWJ327640:OWY327640 PGF327640:PGU327640 PQB327640:PQQ327640 PZX327640:QAM327640 QJT327640:QKI327640 QTP327640:QUE327640 RDL327640:REA327640 RNH327640:RNW327640 RXD327640:RXS327640 SGZ327640:SHO327640 SQV327640:SRK327640 TAR327640:TBG327640 TKN327640:TLC327640 TUJ327640:TUY327640 UEF327640:UEU327640 UOB327640:UOQ327640 UXX327640:UYM327640 VHT327640:VII327640 VRP327640:VSE327640 WBL327640:WCA327640 WLH327640:WLW327640 WVD327640:WVS327640 IR393176:JG393176 SN393176:TC393176 ACJ393176:ACY393176 AMF393176:AMU393176 AWB393176:AWQ393176 BFX393176:BGM393176 BPT393176:BQI393176 BZP393176:CAE393176 CJL393176:CKA393176 CTH393176:CTW393176 DDD393176:DDS393176 DMZ393176:DNO393176 DWV393176:DXK393176 EGR393176:EHG393176 EQN393176:ERC393176 FAJ393176:FAY393176 FKF393176:FKU393176 FUB393176:FUQ393176 GDX393176:GEM393176 GNT393176:GOI393176 GXP393176:GYE393176 HHL393176:HIA393176 HRH393176:HRW393176 IBD393176:IBS393176 IKZ393176:ILO393176 IUV393176:IVK393176 JER393176:JFG393176 JON393176:JPC393176 JYJ393176:JYY393176 KIF393176:KIU393176 KSB393176:KSQ393176 LBX393176:LCM393176 LLT393176:LMI393176 LVP393176:LWE393176 MFL393176:MGA393176 MPH393176:MPW393176 MZD393176:MZS393176 NIZ393176:NJO393176 NSV393176:NTK393176 OCR393176:ODG393176 OMN393176:ONC393176 OWJ393176:OWY393176 PGF393176:PGU393176 PQB393176:PQQ393176 PZX393176:QAM393176 QJT393176:QKI393176 QTP393176:QUE393176 RDL393176:REA393176 RNH393176:RNW393176 RXD393176:RXS393176 SGZ393176:SHO393176 SQV393176:SRK393176 TAR393176:TBG393176 TKN393176:TLC393176 TUJ393176:TUY393176 UEF393176:UEU393176 UOB393176:UOQ393176 UXX393176:UYM393176 VHT393176:VII393176 VRP393176:VSE393176 WBL393176:WCA393176 WLH393176:WLW393176 WVD393176:WVS393176 IR458712:JG458712 SN458712:TC458712 ACJ458712:ACY458712 AMF458712:AMU458712 AWB458712:AWQ458712 BFX458712:BGM458712 BPT458712:BQI458712 BZP458712:CAE458712 CJL458712:CKA458712 CTH458712:CTW458712 DDD458712:DDS458712 DMZ458712:DNO458712 DWV458712:DXK458712 EGR458712:EHG458712 EQN458712:ERC458712 FAJ458712:FAY458712 FKF458712:FKU458712 FUB458712:FUQ458712 GDX458712:GEM458712 GNT458712:GOI458712 GXP458712:GYE458712 HHL458712:HIA458712 HRH458712:HRW458712 IBD458712:IBS458712 IKZ458712:ILO458712 IUV458712:IVK458712 JER458712:JFG458712 JON458712:JPC458712 JYJ458712:JYY458712 KIF458712:KIU458712 KSB458712:KSQ458712 LBX458712:LCM458712 LLT458712:LMI458712 LVP458712:LWE458712 MFL458712:MGA458712 MPH458712:MPW458712 MZD458712:MZS458712 NIZ458712:NJO458712 NSV458712:NTK458712 OCR458712:ODG458712 OMN458712:ONC458712 OWJ458712:OWY458712 PGF458712:PGU458712 PQB458712:PQQ458712 PZX458712:QAM458712 QJT458712:QKI458712 QTP458712:QUE458712 RDL458712:REA458712 RNH458712:RNW458712 RXD458712:RXS458712 SGZ458712:SHO458712 SQV458712:SRK458712 TAR458712:TBG458712 TKN458712:TLC458712 TUJ458712:TUY458712 UEF458712:UEU458712 UOB458712:UOQ458712 UXX458712:UYM458712 VHT458712:VII458712 VRP458712:VSE458712 WBL458712:WCA458712 WLH458712:WLW458712 WVD458712:WVS458712 IR524248:JG524248 SN524248:TC524248 ACJ524248:ACY524248 AMF524248:AMU524248 AWB524248:AWQ524248 BFX524248:BGM524248 BPT524248:BQI524248 BZP524248:CAE524248 CJL524248:CKA524248 CTH524248:CTW524248 DDD524248:DDS524248 DMZ524248:DNO524248 DWV524248:DXK524248 EGR524248:EHG524248 EQN524248:ERC524248 FAJ524248:FAY524248 FKF524248:FKU524248 FUB524248:FUQ524248 GDX524248:GEM524248 GNT524248:GOI524248 GXP524248:GYE524248 HHL524248:HIA524248 HRH524248:HRW524248 IBD524248:IBS524248 IKZ524248:ILO524248 IUV524248:IVK524248 JER524248:JFG524248 JON524248:JPC524248 JYJ524248:JYY524248 KIF524248:KIU524248 KSB524248:KSQ524248 LBX524248:LCM524248 LLT524248:LMI524248 LVP524248:LWE524248 MFL524248:MGA524248 MPH524248:MPW524248 MZD524248:MZS524248 NIZ524248:NJO524248 NSV524248:NTK524248 OCR524248:ODG524248 OMN524248:ONC524248 OWJ524248:OWY524248 PGF524248:PGU524248 PQB524248:PQQ524248 PZX524248:QAM524248 QJT524248:QKI524248 QTP524248:QUE524248 RDL524248:REA524248 RNH524248:RNW524248 RXD524248:RXS524248 SGZ524248:SHO524248 SQV524248:SRK524248 TAR524248:TBG524248 TKN524248:TLC524248 TUJ524248:TUY524248 UEF524248:UEU524248 UOB524248:UOQ524248 UXX524248:UYM524248 VHT524248:VII524248 VRP524248:VSE524248 WBL524248:WCA524248 WLH524248:WLW524248 WVD524248:WVS524248 IR589784:JG589784 SN589784:TC589784 ACJ589784:ACY589784 AMF589784:AMU589784 AWB589784:AWQ589784 BFX589784:BGM589784 BPT589784:BQI589784 BZP589784:CAE589784 CJL589784:CKA589784 CTH589784:CTW589784 DDD589784:DDS589784 DMZ589784:DNO589784 DWV589784:DXK589784 EGR589784:EHG589784 EQN589784:ERC589784 FAJ589784:FAY589784 FKF589784:FKU589784 FUB589784:FUQ589784 GDX589784:GEM589784 GNT589784:GOI589784 GXP589784:GYE589784 HHL589784:HIA589784 HRH589784:HRW589784 IBD589784:IBS589784 IKZ589784:ILO589784 IUV589784:IVK589784 JER589784:JFG589784 JON589784:JPC589784 JYJ589784:JYY589784 KIF589784:KIU589784 KSB589784:KSQ589784 LBX589784:LCM589784 LLT589784:LMI589784 LVP589784:LWE589784 MFL589784:MGA589784 MPH589784:MPW589784 MZD589784:MZS589784 NIZ589784:NJO589784 NSV589784:NTK589784 OCR589784:ODG589784 OMN589784:ONC589784 OWJ589784:OWY589784 PGF589784:PGU589784 PQB589784:PQQ589784 PZX589784:QAM589784 QJT589784:QKI589784 QTP589784:QUE589784 RDL589784:REA589784 RNH589784:RNW589784 RXD589784:RXS589784 SGZ589784:SHO589784 SQV589784:SRK589784 TAR589784:TBG589784 TKN589784:TLC589784 TUJ589784:TUY589784 UEF589784:UEU589784 UOB589784:UOQ589784 UXX589784:UYM589784 VHT589784:VII589784 VRP589784:VSE589784 WBL589784:WCA589784 WLH589784:WLW589784 WVD589784:WVS589784 IR655320:JG655320 SN655320:TC655320 ACJ655320:ACY655320 AMF655320:AMU655320 AWB655320:AWQ655320 BFX655320:BGM655320 BPT655320:BQI655320 BZP655320:CAE655320 CJL655320:CKA655320 CTH655320:CTW655320 DDD655320:DDS655320 DMZ655320:DNO655320 DWV655320:DXK655320 EGR655320:EHG655320 EQN655320:ERC655320 FAJ655320:FAY655320 FKF655320:FKU655320 FUB655320:FUQ655320 GDX655320:GEM655320 GNT655320:GOI655320 GXP655320:GYE655320 HHL655320:HIA655320 HRH655320:HRW655320 IBD655320:IBS655320 IKZ655320:ILO655320 IUV655320:IVK655320 JER655320:JFG655320 JON655320:JPC655320 JYJ655320:JYY655320 KIF655320:KIU655320 KSB655320:KSQ655320 LBX655320:LCM655320 LLT655320:LMI655320 LVP655320:LWE655320 MFL655320:MGA655320 MPH655320:MPW655320 MZD655320:MZS655320 NIZ655320:NJO655320 NSV655320:NTK655320 OCR655320:ODG655320 OMN655320:ONC655320 OWJ655320:OWY655320 PGF655320:PGU655320 PQB655320:PQQ655320 PZX655320:QAM655320 QJT655320:QKI655320 QTP655320:QUE655320 RDL655320:REA655320 RNH655320:RNW655320 RXD655320:RXS655320 SGZ655320:SHO655320 SQV655320:SRK655320 TAR655320:TBG655320 TKN655320:TLC655320 TUJ655320:TUY655320 UEF655320:UEU655320 UOB655320:UOQ655320 UXX655320:UYM655320 VHT655320:VII655320 VRP655320:VSE655320 WBL655320:WCA655320 WLH655320:WLW655320 WVD655320:WVS655320 IR720856:JG720856 SN720856:TC720856 ACJ720856:ACY720856 AMF720856:AMU720856 AWB720856:AWQ720856 BFX720856:BGM720856 BPT720856:BQI720856 BZP720856:CAE720856 CJL720856:CKA720856 CTH720856:CTW720856 DDD720856:DDS720856 DMZ720856:DNO720856 DWV720856:DXK720856 EGR720856:EHG720856 EQN720856:ERC720856 FAJ720856:FAY720856 FKF720856:FKU720856 FUB720856:FUQ720856 GDX720856:GEM720856 GNT720856:GOI720856 GXP720856:GYE720856 HHL720856:HIA720856 HRH720856:HRW720856 IBD720856:IBS720856 IKZ720856:ILO720856 IUV720856:IVK720856 JER720856:JFG720856 JON720856:JPC720856 JYJ720856:JYY720856 KIF720856:KIU720856 KSB720856:KSQ720856 LBX720856:LCM720856 LLT720856:LMI720856 LVP720856:LWE720856 MFL720856:MGA720856 MPH720856:MPW720856 MZD720856:MZS720856 NIZ720856:NJO720856 NSV720856:NTK720856 OCR720856:ODG720856 OMN720856:ONC720856 OWJ720856:OWY720856 PGF720856:PGU720856 PQB720856:PQQ720856 PZX720856:QAM720856 QJT720856:QKI720856 QTP720856:QUE720856 RDL720856:REA720856 RNH720856:RNW720856 RXD720856:RXS720856 SGZ720856:SHO720856 SQV720856:SRK720856 TAR720856:TBG720856 TKN720856:TLC720856 TUJ720856:TUY720856 UEF720856:UEU720856 UOB720856:UOQ720856 UXX720856:UYM720856 VHT720856:VII720856 VRP720856:VSE720856 WBL720856:WCA720856 WLH720856:WLW720856 WVD720856:WVS720856 IR786392:JG786392 SN786392:TC786392 ACJ786392:ACY786392 AMF786392:AMU786392 AWB786392:AWQ786392 BFX786392:BGM786392 BPT786392:BQI786392 BZP786392:CAE786392 CJL786392:CKA786392 CTH786392:CTW786392 DDD786392:DDS786392 DMZ786392:DNO786392 DWV786392:DXK786392 EGR786392:EHG786392 EQN786392:ERC786392 FAJ786392:FAY786392 FKF786392:FKU786392 FUB786392:FUQ786392 GDX786392:GEM786392 GNT786392:GOI786392 GXP786392:GYE786392 HHL786392:HIA786392 HRH786392:HRW786392 IBD786392:IBS786392 IKZ786392:ILO786392 IUV786392:IVK786392 JER786392:JFG786392 JON786392:JPC786392 JYJ786392:JYY786392 KIF786392:KIU786392 KSB786392:KSQ786392 LBX786392:LCM786392 LLT786392:LMI786392 LVP786392:LWE786392 MFL786392:MGA786392 MPH786392:MPW786392 MZD786392:MZS786392 NIZ786392:NJO786392 NSV786392:NTK786392 OCR786392:ODG786392 OMN786392:ONC786392 OWJ786392:OWY786392 PGF786392:PGU786392 PQB786392:PQQ786392 PZX786392:QAM786392 QJT786392:QKI786392 QTP786392:QUE786392 RDL786392:REA786392 RNH786392:RNW786392 RXD786392:RXS786392 SGZ786392:SHO786392 SQV786392:SRK786392 TAR786392:TBG786392 TKN786392:TLC786392 TUJ786392:TUY786392 UEF786392:UEU786392 UOB786392:UOQ786392 UXX786392:UYM786392 VHT786392:VII786392 VRP786392:VSE786392 WBL786392:WCA786392 WLH786392:WLW786392 WVD786392:WVS786392 IR851928:JG851928 SN851928:TC851928 ACJ851928:ACY851928 AMF851928:AMU851928 AWB851928:AWQ851928 BFX851928:BGM851928 BPT851928:BQI851928 BZP851928:CAE851928 CJL851928:CKA851928 CTH851928:CTW851928 DDD851928:DDS851928 DMZ851928:DNO851928 DWV851928:DXK851928 EGR851928:EHG851928 EQN851928:ERC851928 FAJ851928:FAY851928 FKF851928:FKU851928 FUB851928:FUQ851928 GDX851928:GEM851928 GNT851928:GOI851928 GXP851928:GYE851928 HHL851928:HIA851928 HRH851928:HRW851928 IBD851928:IBS851928 IKZ851928:ILO851928 IUV851928:IVK851928 JER851928:JFG851928 JON851928:JPC851928 JYJ851928:JYY851928 KIF851928:KIU851928 KSB851928:KSQ851928 LBX851928:LCM851928 LLT851928:LMI851928 LVP851928:LWE851928 MFL851928:MGA851928 MPH851928:MPW851928 MZD851928:MZS851928 NIZ851928:NJO851928 NSV851928:NTK851928 OCR851928:ODG851928 OMN851928:ONC851928 OWJ851928:OWY851928 PGF851928:PGU851928 PQB851928:PQQ851928 PZX851928:QAM851928 QJT851928:QKI851928 QTP851928:QUE851928 RDL851928:REA851928 RNH851928:RNW851928 RXD851928:RXS851928 SGZ851928:SHO851928 SQV851928:SRK851928 TAR851928:TBG851928 TKN851928:TLC851928 TUJ851928:TUY851928 UEF851928:UEU851928 UOB851928:UOQ851928 UXX851928:UYM851928 VHT851928:VII851928 VRP851928:VSE851928 WBL851928:WCA851928 WLH851928:WLW851928 WVD851928:WVS851928 IR917464:JG917464 SN917464:TC917464 ACJ917464:ACY917464 AMF917464:AMU917464 AWB917464:AWQ917464 BFX917464:BGM917464 BPT917464:BQI917464 BZP917464:CAE917464 CJL917464:CKA917464 CTH917464:CTW917464 DDD917464:DDS917464 DMZ917464:DNO917464 DWV917464:DXK917464 EGR917464:EHG917464 EQN917464:ERC917464 FAJ917464:FAY917464 FKF917464:FKU917464 FUB917464:FUQ917464 GDX917464:GEM917464 GNT917464:GOI917464 GXP917464:GYE917464 HHL917464:HIA917464 HRH917464:HRW917464 IBD917464:IBS917464 IKZ917464:ILO917464 IUV917464:IVK917464 JER917464:JFG917464 JON917464:JPC917464 JYJ917464:JYY917464 KIF917464:KIU917464 KSB917464:KSQ917464 LBX917464:LCM917464 LLT917464:LMI917464 LVP917464:LWE917464 MFL917464:MGA917464 MPH917464:MPW917464 MZD917464:MZS917464 NIZ917464:NJO917464 NSV917464:NTK917464 OCR917464:ODG917464 OMN917464:ONC917464 OWJ917464:OWY917464 PGF917464:PGU917464 PQB917464:PQQ917464 PZX917464:QAM917464 QJT917464:QKI917464 QTP917464:QUE917464 RDL917464:REA917464 RNH917464:RNW917464 RXD917464:RXS917464 SGZ917464:SHO917464 SQV917464:SRK917464 TAR917464:TBG917464 TKN917464:TLC917464 TUJ917464:TUY917464 UEF917464:UEU917464 UOB917464:UOQ917464 UXX917464:UYM917464 VHT917464:VII917464 VRP917464:VSE917464 WBL917464:WCA917464 WLH917464:WLW917464 WVD917464:WVS917464 IR983000:JG983000 SN983000:TC983000 ACJ983000:ACY983000 AMF983000:AMU983000 AWB983000:AWQ983000 BFX983000:BGM983000 BPT983000:BQI983000 BZP983000:CAE983000 CJL983000:CKA983000 CTH983000:CTW983000 DDD983000:DDS983000 DMZ983000:DNO983000 DWV983000:DXK983000 EGR983000:EHG983000 EQN983000:ERC983000 FAJ983000:FAY983000 FKF983000:FKU983000 FUB983000:FUQ983000 GDX983000:GEM983000 GNT983000:GOI983000 GXP983000:GYE983000 HHL983000:HIA983000 HRH983000:HRW983000 IBD983000:IBS983000 IKZ983000:ILO983000 IUV983000:IVK983000 JER983000:JFG983000 JON983000:JPC983000 JYJ983000:JYY983000 KIF983000:KIU983000 KSB983000:KSQ983000 LBX983000:LCM983000 LLT983000:LMI983000 LVP983000:LWE983000 MFL983000:MGA983000 MPH983000:MPW983000 MZD983000:MZS983000 NIZ983000:NJO983000 NSV983000:NTK983000 OCR983000:ODG983000 OMN983000:ONC983000 OWJ983000:OWY983000 PGF983000:PGU983000 PQB983000:PQQ983000 PZX983000:QAM983000 QJT983000:QKI983000 QTP983000:QUE983000 RDL983000:REA983000 RNH983000:RNW983000 RXD983000:RXS983000 SGZ983000:SHO983000 SQV983000:SRK983000 TAR983000:TBG983000 TKN983000:TLC983000 TUJ983000:TUY983000 UEF983000:UEU983000 UOB983000:UOQ983000 UXX983000:UYM983000 VHT983000:VII983000 VRP983000:VSE983000 WBL983000:WCA983000 WLH983000:WLW983000 WVD983000:WVS983000 IU58:JH59 SQ58:TD59 ACM58:ACZ59 AMI58:AMV59 AWE58:AWR59 BGA58:BGN59 BPW58:BQJ59 BZS58:CAF59 CJO58:CKB59 CTK58:CTX59 DDG58:DDT59 DNC58:DNP59 DWY58:DXL59 EGU58:EHH59 EQQ58:ERD59 FAM58:FAZ59 FKI58:FKV59 FUE58:FUR59 GEA58:GEN59 GNW58:GOJ59 GXS58:GYF59 HHO58:HIB59 HRK58:HRX59 IBG58:IBT59 ILC58:ILP59 IUY58:IVL59 JEU58:JFH59 JOQ58:JPD59 JYM58:JYZ59 KII58:KIV59 KSE58:KSR59 LCA58:LCN59 LLW58:LMJ59 LVS58:LWF59 MFO58:MGB59 MPK58:MPX59 MZG58:MZT59 NJC58:NJP59 NSY58:NTL59 OCU58:ODH59 OMQ58:OND59 OWM58:OWZ59 PGI58:PGV59 PQE58:PQR59 QAA58:QAN59 QJW58:QKJ59 QTS58:QUF59 RDO58:REB59 RNK58:RNX59 RXG58:RXT59 SHC58:SHP59 SQY58:SRL59 TAU58:TBH59 TKQ58:TLD59 TUM58:TUZ59 UEI58:UEV59 UOE58:UOR59 UYA58:UYN59 VHW58:VIJ59 VRS58:VSF59 WBO58:WCB59 WLK58:WLX59 WVG58:WVT59 IU65523:JH65524 SQ65523:TD65524 ACM65523:ACZ65524 AMI65523:AMV65524 AWE65523:AWR65524 BGA65523:BGN65524 BPW65523:BQJ65524 BZS65523:CAF65524 CJO65523:CKB65524 CTK65523:CTX65524 DDG65523:DDT65524 DNC65523:DNP65524 DWY65523:DXL65524 EGU65523:EHH65524 EQQ65523:ERD65524 FAM65523:FAZ65524 FKI65523:FKV65524 FUE65523:FUR65524 GEA65523:GEN65524 GNW65523:GOJ65524 GXS65523:GYF65524 HHO65523:HIB65524 HRK65523:HRX65524 IBG65523:IBT65524 ILC65523:ILP65524 IUY65523:IVL65524 JEU65523:JFH65524 JOQ65523:JPD65524 JYM65523:JYZ65524 KII65523:KIV65524 KSE65523:KSR65524 LCA65523:LCN65524 LLW65523:LMJ65524 LVS65523:LWF65524 MFO65523:MGB65524 MPK65523:MPX65524 MZG65523:MZT65524 NJC65523:NJP65524 NSY65523:NTL65524 OCU65523:ODH65524 OMQ65523:OND65524 OWM65523:OWZ65524 PGI65523:PGV65524 PQE65523:PQR65524 QAA65523:QAN65524 QJW65523:QKJ65524 QTS65523:QUF65524 RDO65523:REB65524 RNK65523:RNX65524 RXG65523:RXT65524 SHC65523:SHP65524 SQY65523:SRL65524 TAU65523:TBH65524 TKQ65523:TLD65524 TUM65523:TUZ65524 UEI65523:UEV65524 UOE65523:UOR65524 UYA65523:UYN65524 VHW65523:VIJ65524 VRS65523:VSF65524 WBO65523:WCB65524 WLK65523:WLX65524 WVG65523:WVT65524 IU131059:JH131060 SQ131059:TD131060 ACM131059:ACZ131060 AMI131059:AMV131060 AWE131059:AWR131060 BGA131059:BGN131060 BPW131059:BQJ131060 BZS131059:CAF131060 CJO131059:CKB131060 CTK131059:CTX131060 DDG131059:DDT131060 DNC131059:DNP131060 DWY131059:DXL131060 EGU131059:EHH131060 EQQ131059:ERD131060 FAM131059:FAZ131060 FKI131059:FKV131060 FUE131059:FUR131060 GEA131059:GEN131060 GNW131059:GOJ131060 GXS131059:GYF131060 HHO131059:HIB131060 HRK131059:HRX131060 IBG131059:IBT131060 ILC131059:ILP131060 IUY131059:IVL131060 JEU131059:JFH131060 JOQ131059:JPD131060 JYM131059:JYZ131060 KII131059:KIV131060 KSE131059:KSR131060 LCA131059:LCN131060 LLW131059:LMJ131060 LVS131059:LWF131060 MFO131059:MGB131060 MPK131059:MPX131060 MZG131059:MZT131060 NJC131059:NJP131060 NSY131059:NTL131060 OCU131059:ODH131060 OMQ131059:OND131060 OWM131059:OWZ131060 PGI131059:PGV131060 PQE131059:PQR131060 QAA131059:QAN131060 QJW131059:QKJ131060 QTS131059:QUF131060 RDO131059:REB131060 RNK131059:RNX131060 RXG131059:RXT131060 SHC131059:SHP131060 SQY131059:SRL131060 TAU131059:TBH131060 TKQ131059:TLD131060 TUM131059:TUZ131060 UEI131059:UEV131060 UOE131059:UOR131060 UYA131059:UYN131060 VHW131059:VIJ131060 VRS131059:VSF131060 WBO131059:WCB131060 WLK131059:WLX131060 WVG131059:WVT131060 IU196595:JH196596 SQ196595:TD196596 ACM196595:ACZ196596 AMI196595:AMV196596 AWE196595:AWR196596 BGA196595:BGN196596 BPW196595:BQJ196596 BZS196595:CAF196596 CJO196595:CKB196596 CTK196595:CTX196596 DDG196595:DDT196596 DNC196595:DNP196596 DWY196595:DXL196596 EGU196595:EHH196596 EQQ196595:ERD196596 FAM196595:FAZ196596 FKI196595:FKV196596 FUE196595:FUR196596 GEA196595:GEN196596 GNW196595:GOJ196596 GXS196595:GYF196596 HHO196595:HIB196596 HRK196595:HRX196596 IBG196595:IBT196596 ILC196595:ILP196596 IUY196595:IVL196596 JEU196595:JFH196596 JOQ196595:JPD196596 JYM196595:JYZ196596 KII196595:KIV196596 KSE196595:KSR196596 LCA196595:LCN196596 LLW196595:LMJ196596 LVS196595:LWF196596 MFO196595:MGB196596 MPK196595:MPX196596 MZG196595:MZT196596 NJC196595:NJP196596 NSY196595:NTL196596 OCU196595:ODH196596 OMQ196595:OND196596 OWM196595:OWZ196596 PGI196595:PGV196596 PQE196595:PQR196596 QAA196595:QAN196596 QJW196595:QKJ196596 QTS196595:QUF196596 RDO196595:REB196596 RNK196595:RNX196596 RXG196595:RXT196596 SHC196595:SHP196596 SQY196595:SRL196596 TAU196595:TBH196596 TKQ196595:TLD196596 TUM196595:TUZ196596 UEI196595:UEV196596 UOE196595:UOR196596 UYA196595:UYN196596 VHW196595:VIJ196596 VRS196595:VSF196596 WBO196595:WCB196596 WLK196595:WLX196596 WVG196595:WVT196596 IU262131:JH262132 SQ262131:TD262132 ACM262131:ACZ262132 AMI262131:AMV262132 AWE262131:AWR262132 BGA262131:BGN262132 BPW262131:BQJ262132 BZS262131:CAF262132 CJO262131:CKB262132 CTK262131:CTX262132 DDG262131:DDT262132 DNC262131:DNP262132 DWY262131:DXL262132 EGU262131:EHH262132 EQQ262131:ERD262132 FAM262131:FAZ262132 FKI262131:FKV262132 FUE262131:FUR262132 GEA262131:GEN262132 GNW262131:GOJ262132 GXS262131:GYF262132 HHO262131:HIB262132 HRK262131:HRX262132 IBG262131:IBT262132 ILC262131:ILP262132 IUY262131:IVL262132 JEU262131:JFH262132 JOQ262131:JPD262132 JYM262131:JYZ262132 KII262131:KIV262132 KSE262131:KSR262132 LCA262131:LCN262132 LLW262131:LMJ262132 LVS262131:LWF262132 MFO262131:MGB262132 MPK262131:MPX262132 MZG262131:MZT262132 NJC262131:NJP262132 NSY262131:NTL262132 OCU262131:ODH262132 OMQ262131:OND262132 OWM262131:OWZ262132 PGI262131:PGV262132 PQE262131:PQR262132 QAA262131:QAN262132 QJW262131:QKJ262132 QTS262131:QUF262132 RDO262131:REB262132 RNK262131:RNX262132 RXG262131:RXT262132 SHC262131:SHP262132 SQY262131:SRL262132 TAU262131:TBH262132 TKQ262131:TLD262132 TUM262131:TUZ262132 UEI262131:UEV262132 UOE262131:UOR262132 UYA262131:UYN262132 VHW262131:VIJ262132 VRS262131:VSF262132 WBO262131:WCB262132 WLK262131:WLX262132 WVG262131:WVT262132 IU327667:JH327668 SQ327667:TD327668 ACM327667:ACZ327668 AMI327667:AMV327668 AWE327667:AWR327668 BGA327667:BGN327668 BPW327667:BQJ327668 BZS327667:CAF327668 CJO327667:CKB327668 CTK327667:CTX327668 DDG327667:DDT327668 DNC327667:DNP327668 DWY327667:DXL327668 EGU327667:EHH327668 EQQ327667:ERD327668 FAM327667:FAZ327668 FKI327667:FKV327668 FUE327667:FUR327668 GEA327667:GEN327668 GNW327667:GOJ327668 GXS327667:GYF327668 HHO327667:HIB327668 HRK327667:HRX327668 IBG327667:IBT327668 ILC327667:ILP327668 IUY327667:IVL327668 JEU327667:JFH327668 JOQ327667:JPD327668 JYM327667:JYZ327668 KII327667:KIV327668 KSE327667:KSR327668 LCA327667:LCN327668 LLW327667:LMJ327668 LVS327667:LWF327668 MFO327667:MGB327668 MPK327667:MPX327668 MZG327667:MZT327668 NJC327667:NJP327668 NSY327667:NTL327668 OCU327667:ODH327668 OMQ327667:OND327668 OWM327667:OWZ327668 PGI327667:PGV327668 PQE327667:PQR327668 QAA327667:QAN327668 QJW327667:QKJ327668 QTS327667:QUF327668 RDO327667:REB327668 RNK327667:RNX327668 RXG327667:RXT327668 SHC327667:SHP327668 SQY327667:SRL327668 TAU327667:TBH327668 TKQ327667:TLD327668 TUM327667:TUZ327668 UEI327667:UEV327668 UOE327667:UOR327668 UYA327667:UYN327668 VHW327667:VIJ327668 VRS327667:VSF327668 WBO327667:WCB327668 WLK327667:WLX327668 WVG327667:WVT327668 IU393203:JH393204 SQ393203:TD393204 ACM393203:ACZ393204 AMI393203:AMV393204 AWE393203:AWR393204 BGA393203:BGN393204 BPW393203:BQJ393204 BZS393203:CAF393204 CJO393203:CKB393204 CTK393203:CTX393204 DDG393203:DDT393204 DNC393203:DNP393204 DWY393203:DXL393204 EGU393203:EHH393204 EQQ393203:ERD393204 FAM393203:FAZ393204 FKI393203:FKV393204 FUE393203:FUR393204 GEA393203:GEN393204 GNW393203:GOJ393204 GXS393203:GYF393204 HHO393203:HIB393204 HRK393203:HRX393204 IBG393203:IBT393204 ILC393203:ILP393204 IUY393203:IVL393204 JEU393203:JFH393204 JOQ393203:JPD393204 JYM393203:JYZ393204 KII393203:KIV393204 KSE393203:KSR393204 LCA393203:LCN393204 LLW393203:LMJ393204 LVS393203:LWF393204 MFO393203:MGB393204 MPK393203:MPX393204 MZG393203:MZT393204 NJC393203:NJP393204 NSY393203:NTL393204 OCU393203:ODH393204 OMQ393203:OND393204 OWM393203:OWZ393204 PGI393203:PGV393204 PQE393203:PQR393204 QAA393203:QAN393204 QJW393203:QKJ393204 QTS393203:QUF393204 RDO393203:REB393204 RNK393203:RNX393204 RXG393203:RXT393204 SHC393203:SHP393204 SQY393203:SRL393204 TAU393203:TBH393204 TKQ393203:TLD393204 TUM393203:TUZ393204 UEI393203:UEV393204 UOE393203:UOR393204 UYA393203:UYN393204 VHW393203:VIJ393204 VRS393203:VSF393204 WBO393203:WCB393204 WLK393203:WLX393204 WVG393203:WVT393204 IU458739:JH458740 SQ458739:TD458740 ACM458739:ACZ458740 AMI458739:AMV458740 AWE458739:AWR458740 BGA458739:BGN458740 BPW458739:BQJ458740 BZS458739:CAF458740 CJO458739:CKB458740 CTK458739:CTX458740 DDG458739:DDT458740 DNC458739:DNP458740 DWY458739:DXL458740 EGU458739:EHH458740 EQQ458739:ERD458740 FAM458739:FAZ458740 FKI458739:FKV458740 FUE458739:FUR458740 GEA458739:GEN458740 GNW458739:GOJ458740 GXS458739:GYF458740 HHO458739:HIB458740 HRK458739:HRX458740 IBG458739:IBT458740 ILC458739:ILP458740 IUY458739:IVL458740 JEU458739:JFH458740 JOQ458739:JPD458740 JYM458739:JYZ458740 KII458739:KIV458740 KSE458739:KSR458740 LCA458739:LCN458740 LLW458739:LMJ458740 LVS458739:LWF458740 MFO458739:MGB458740 MPK458739:MPX458740 MZG458739:MZT458740 NJC458739:NJP458740 NSY458739:NTL458740 OCU458739:ODH458740 OMQ458739:OND458740 OWM458739:OWZ458740 PGI458739:PGV458740 PQE458739:PQR458740 QAA458739:QAN458740 QJW458739:QKJ458740 QTS458739:QUF458740 RDO458739:REB458740 RNK458739:RNX458740 RXG458739:RXT458740 SHC458739:SHP458740 SQY458739:SRL458740 TAU458739:TBH458740 TKQ458739:TLD458740 TUM458739:TUZ458740 UEI458739:UEV458740 UOE458739:UOR458740 UYA458739:UYN458740 VHW458739:VIJ458740 VRS458739:VSF458740 WBO458739:WCB458740 WLK458739:WLX458740 WVG458739:WVT458740 IU524275:JH524276 SQ524275:TD524276 ACM524275:ACZ524276 AMI524275:AMV524276 AWE524275:AWR524276 BGA524275:BGN524276 BPW524275:BQJ524276 BZS524275:CAF524276 CJO524275:CKB524276 CTK524275:CTX524276 DDG524275:DDT524276 DNC524275:DNP524276 DWY524275:DXL524276 EGU524275:EHH524276 EQQ524275:ERD524276 FAM524275:FAZ524276 FKI524275:FKV524276 FUE524275:FUR524276 GEA524275:GEN524276 GNW524275:GOJ524276 GXS524275:GYF524276 HHO524275:HIB524276 HRK524275:HRX524276 IBG524275:IBT524276 ILC524275:ILP524276 IUY524275:IVL524276 JEU524275:JFH524276 JOQ524275:JPD524276 JYM524275:JYZ524276 KII524275:KIV524276 KSE524275:KSR524276 LCA524275:LCN524276 LLW524275:LMJ524276 LVS524275:LWF524276 MFO524275:MGB524276 MPK524275:MPX524276 MZG524275:MZT524276 NJC524275:NJP524276 NSY524275:NTL524276 OCU524275:ODH524276 OMQ524275:OND524276 OWM524275:OWZ524276 PGI524275:PGV524276 PQE524275:PQR524276 QAA524275:QAN524276 QJW524275:QKJ524276 QTS524275:QUF524276 RDO524275:REB524276 RNK524275:RNX524276 RXG524275:RXT524276 SHC524275:SHP524276 SQY524275:SRL524276 TAU524275:TBH524276 TKQ524275:TLD524276 TUM524275:TUZ524276 UEI524275:UEV524276 UOE524275:UOR524276 UYA524275:UYN524276 VHW524275:VIJ524276 VRS524275:VSF524276 WBO524275:WCB524276 WLK524275:WLX524276 WVG524275:WVT524276 IU589811:JH589812 SQ589811:TD589812 ACM589811:ACZ589812 AMI589811:AMV589812 AWE589811:AWR589812 BGA589811:BGN589812 BPW589811:BQJ589812 BZS589811:CAF589812 CJO589811:CKB589812 CTK589811:CTX589812 DDG589811:DDT589812 DNC589811:DNP589812 DWY589811:DXL589812 EGU589811:EHH589812 EQQ589811:ERD589812 FAM589811:FAZ589812 FKI589811:FKV589812 FUE589811:FUR589812 GEA589811:GEN589812 GNW589811:GOJ589812 GXS589811:GYF589812 HHO589811:HIB589812 HRK589811:HRX589812 IBG589811:IBT589812 ILC589811:ILP589812 IUY589811:IVL589812 JEU589811:JFH589812 JOQ589811:JPD589812 JYM589811:JYZ589812 KII589811:KIV589812 KSE589811:KSR589812 LCA589811:LCN589812 LLW589811:LMJ589812 LVS589811:LWF589812 MFO589811:MGB589812 MPK589811:MPX589812 MZG589811:MZT589812 NJC589811:NJP589812 NSY589811:NTL589812 OCU589811:ODH589812 OMQ589811:OND589812 OWM589811:OWZ589812 PGI589811:PGV589812 PQE589811:PQR589812 QAA589811:QAN589812 QJW589811:QKJ589812 QTS589811:QUF589812 RDO589811:REB589812 RNK589811:RNX589812 RXG589811:RXT589812 SHC589811:SHP589812 SQY589811:SRL589812 TAU589811:TBH589812 TKQ589811:TLD589812 TUM589811:TUZ589812 UEI589811:UEV589812 UOE589811:UOR589812 UYA589811:UYN589812 VHW589811:VIJ589812 VRS589811:VSF589812 WBO589811:WCB589812 WLK589811:WLX589812 WVG589811:WVT589812 IU655347:JH655348 SQ655347:TD655348 ACM655347:ACZ655348 AMI655347:AMV655348 AWE655347:AWR655348 BGA655347:BGN655348 BPW655347:BQJ655348 BZS655347:CAF655348 CJO655347:CKB655348 CTK655347:CTX655348 DDG655347:DDT655348 DNC655347:DNP655348 DWY655347:DXL655348 EGU655347:EHH655348 EQQ655347:ERD655348 FAM655347:FAZ655348 FKI655347:FKV655348 FUE655347:FUR655348 GEA655347:GEN655348 GNW655347:GOJ655348 GXS655347:GYF655348 HHO655347:HIB655348 HRK655347:HRX655348 IBG655347:IBT655348 ILC655347:ILP655348 IUY655347:IVL655348 JEU655347:JFH655348 JOQ655347:JPD655348 JYM655347:JYZ655348 KII655347:KIV655348 KSE655347:KSR655348 LCA655347:LCN655348 LLW655347:LMJ655348 LVS655347:LWF655348 MFO655347:MGB655348 MPK655347:MPX655348 MZG655347:MZT655348 NJC655347:NJP655348 NSY655347:NTL655348 OCU655347:ODH655348 OMQ655347:OND655348 OWM655347:OWZ655348 PGI655347:PGV655348 PQE655347:PQR655348 QAA655347:QAN655348 QJW655347:QKJ655348 QTS655347:QUF655348 RDO655347:REB655348 RNK655347:RNX655348 RXG655347:RXT655348 SHC655347:SHP655348 SQY655347:SRL655348 TAU655347:TBH655348 TKQ655347:TLD655348 TUM655347:TUZ655348 UEI655347:UEV655348 UOE655347:UOR655348 UYA655347:UYN655348 VHW655347:VIJ655348 VRS655347:VSF655348 WBO655347:WCB655348 WLK655347:WLX655348 WVG655347:WVT655348 IU720883:JH720884 SQ720883:TD720884 ACM720883:ACZ720884 AMI720883:AMV720884 AWE720883:AWR720884 BGA720883:BGN720884 BPW720883:BQJ720884 BZS720883:CAF720884 CJO720883:CKB720884 CTK720883:CTX720884 DDG720883:DDT720884 DNC720883:DNP720884 DWY720883:DXL720884 EGU720883:EHH720884 EQQ720883:ERD720884 FAM720883:FAZ720884 FKI720883:FKV720884 FUE720883:FUR720884 GEA720883:GEN720884 GNW720883:GOJ720884 GXS720883:GYF720884 HHO720883:HIB720884 HRK720883:HRX720884 IBG720883:IBT720884 ILC720883:ILP720884 IUY720883:IVL720884 JEU720883:JFH720884 JOQ720883:JPD720884 JYM720883:JYZ720884 KII720883:KIV720884 KSE720883:KSR720884 LCA720883:LCN720884 LLW720883:LMJ720884 LVS720883:LWF720884 MFO720883:MGB720884 MPK720883:MPX720884 MZG720883:MZT720884 NJC720883:NJP720884 NSY720883:NTL720884 OCU720883:ODH720884 OMQ720883:OND720884 OWM720883:OWZ720884 PGI720883:PGV720884 PQE720883:PQR720884 QAA720883:QAN720884 QJW720883:QKJ720884 QTS720883:QUF720884 RDO720883:REB720884 RNK720883:RNX720884 RXG720883:RXT720884 SHC720883:SHP720884 SQY720883:SRL720884 TAU720883:TBH720884 TKQ720883:TLD720884 TUM720883:TUZ720884 UEI720883:UEV720884 UOE720883:UOR720884 UYA720883:UYN720884 VHW720883:VIJ720884 VRS720883:VSF720884 WBO720883:WCB720884 WLK720883:WLX720884 WVG720883:WVT720884 IU786419:JH786420 SQ786419:TD786420 ACM786419:ACZ786420 AMI786419:AMV786420 AWE786419:AWR786420 BGA786419:BGN786420 BPW786419:BQJ786420 BZS786419:CAF786420 CJO786419:CKB786420 CTK786419:CTX786420 DDG786419:DDT786420 DNC786419:DNP786420 DWY786419:DXL786420 EGU786419:EHH786420 EQQ786419:ERD786420 FAM786419:FAZ786420 FKI786419:FKV786420 FUE786419:FUR786420 GEA786419:GEN786420 GNW786419:GOJ786420 GXS786419:GYF786420 HHO786419:HIB786420 HRK786419:HRX786420 IBG786419:IBT786420 ILC786419:ILP786420 IUY786419:IVL786420 JEU786419:JFH786420 JOQ786419:JPD786420 JYM786419:JYZ786420 KII786419:KIV786420 KSE786419:KSR786420 LCA786419:LCN786420 LLW786419:LMJ786420 LVS786419:LWF786420 MFO786419:MGB786420 MPK786419:MPX786420 MZG786419:MZT786420 NJC786419:NJP786420 NSY786419:NTL786420 OCU786419:ODH786420 OMQ786419:OND786420 OWM786419:OWZ786420 PGI786419:PGV786420 PQE786419:PQR786420 QAA786419:QAN786420 QJW786419:QKJ786420 QTS786419:QUF786420 RDO786419:REB786420 RNK786419:RNX786420 RXG786419:RXT786420 SHC786419:SHP786420 SQY786419:SRL786420 TAU786419:TBH786420 TKQ786419:TLD786420 TUM786419:TUZ786420 UEI786419:UEV786420 UOE786419:UOR786420 UYA786419:UYN786420 VHW786419:VIJ786420 VRS786419:VSF786420 WBO786419:WCB786420 WLK786419:WLX786420 WVG786419:WVT786420 IU851955:JH851956 SQ851955:TD851956 ACM851955:ACZ851956 AMI851955:AMV851956 AWE851955:AWR851956 BGA851955:BGN851956 BPW851955:BQJ851956 BZS851955:CAF851956 CJO851955:CKB851956 CTK851955:CTX851956 DDG851955:DDT851956 DNC851955:DNP851956 DWY851955:DXL851956 EGU851955:EHH851956 EQQ851955:ERD851956 FAM851955:FAZ851956 FKI851955:FKV851956 FUE851955:FUR851956 GEA851955:GEN851956 GNW851955:GOJ851956 GXS851955:GYF851956 HHO851955:HIB851956 HRK851955:HRX851956 IBG851955:IBT851956 ILC851955:ILP851956 IUY851955:IVL851956 JEU851955:JFH851956 JOQ851955:JPD851956 JYM851955:JYZ851956 KII851955:KIV851956 KSE851955:KSR851956 LCA851955:LCN851956 LLW851955:LMJ851956 LVS851955:LWF851956 MFO851955:MGB851956 MPK851955:MPX851956 MZG851955:MZT851956 NJC851955:NJP851956 NSY851955:NTL851956 OCU851955:ODH851956 OMQ851955:OND851956 OWM851955:OWZ851956 PGI851955:PGV851956 PQE851955:PQR851956 QAA851955:QAN851956 QJW851955:QKJ851956 QTS851955:QUF851956 RDO851955:REB851956 RNK851955:RNX851956 RXG851955:RXT851956 SHC851955:SHP851956 SQY851955:SRL851956 TAU851955:TBH851956 TKQ851955:TLD851956 TUM851955:TUZ851956 UEI851955:UEV851956 UOE851955:UOR851956 UYA851955:UYN851956 VHW851955:VIJ851956 VRS851955:VSF851956 WBO851955:WCB851956 WLK851955:WLX851956 WVG851955:WVT851956 IU917491:JH917492 SQ917491:TD917492 ACM917491:ACZ917492 AMI917491:AMV917492 AWE917491:AWR917492 BGA917491:BGN917492 BPW917491:BQJ917492 BZS917491:CAF917492 CJO917491:CKB917492 CTK917491:CTX917492 DDG917491:DDT917492 DNC917491:DNP917492 DWY917491:DXL917492 EGU917491:EHH917492 EQQ917491:ERD917492 FAM917491:FAZ917492 FKI917491:FKV917492 FUE917491:FUR917492 GEA917491:GEN917492 GNW917491:GOJ917492 GXS917491:GYF917492 HHO917491:HIB917492 HRK917491:HRX917492 IBG917491:IBT917492 ILC917491:ILP917492 IUY917491:IVL917492 JEU917491:JFH917492 JOQ917491:JPD917492 JYM917491:JYZ917492 KII917491:KIV917492 KSE917491:KSR917492 LCA917491:LCN917492 LLW917491:LMJ917492 LVS917491:LWF917492 MFO917491:MGB917492 MPK917491:MPX917492 MZG917491:MZT917492 NJC917491:NJP917492 NSY917491:NTL917492 OCU917491:ODH917492 OMQ917491:OND917492 OWM917491:OWZ917492 PGI917491:PGV917492 PQE917491:PQR917492 QAA917491:QAN917492 QJW917491:QKJ917492 QTS917491:QUF917492 RDO917491:REB917492 RNK917491:RNX917492 RXG917491:RXT917492 SHC917491:SHP917492 SQY917491:SRL917492 TAU917491:TBH917492 TKQ917491:TLD917492 TUM917491:TUZ917492 UEI917491:UEV917492 UOE917491:UOR917492 UYA917491:UYN917492 VHW917491:VIJ917492 VRS917491:VSF917492 WBO917491:WCB917492 WLK917491:WLX917492 WVG917491:WVT917492 IU983027:JH983028 SQ983027:TD983028 ACM983027:ACZ983028 AMI983027:AMV983028 AWE983027:AWR983028 BGA983027:BGN983028 BPW983027:BQJ983028 BZS983027:CAF983028 CJO983027:CKB983028 CTK983027:CTX983028 DDG983027:DDT983028 DNC983027:DNP983028 DWY983027:DXL983028 EGU983027:EHH983028 EQQ983027:ERD983028 FAM983027:FAZ983028 FKI983027:FKV983028 FUE983027:FUR983028 GEA983027:GEN983028 GNW983027:GOJ983028 GXS983027:GYF983028 HHO983027:HIB983028 HRK983027:HRX983028 IBG983027:IBT983028 ILC983027:ILP983028 IUY983027:IVL983028 JEU983027:JFH983028 JOQ983027:JPD983028 JYM983027:JYZ983028 KII983027:KIV983028 KSE983027:KSR983028 LCA983027:LCN983028 LLW983027:LMJ983028 LVS983027:LWF983028 MFO983027:MGB983028 MPK983027:MPX983028 MZG983027:MZT983028 NJC983027:NJP983028 NSY983027:NTL983028 OCU983027:ODH983028 OMQ983027:OND983028 OWM983027:OWZ983028 PGI983027:PGV983028 PQE983027:PQR983028 QAA983027:QAN983028 QJW983027:QKJ983028 QTS983027:QUF983028 RDO983027:REB983028 RNK983027:RNX983028 RXG983027:RXT983028 SHC983027:SHP983028 SQY983027:SRL983028 TAU983027:TBH983028 TKQ983027:TLD983028 TUM983027:TUZ983028 UEI983027:UEV983028 UOE983027:UOR983028 UYA983027:UYN983028 VHW983027:VIJ983028 VRS983027:VSF983028 WBO983027:WCB983028 WLK983027:WLX983028 WVG983027:WVT983028 JS65545:KF65546 TO65545:UB65546 ADK65545:ADX65546 ANG65545:ANT65546 AXC65545:AXP65546 BGY65545:BHL65546 BQU65545:BRH65546 CAQ65545:CBD65546 CKM65545:CKZ65546 CUI65545:CUV65546 DEE65545:DER65546 DOA65545:DON65546 DXW65545:DYJ65546 EHS65545:EIF65546 ERO65545:ESB65546 FBK65545:FBX65546 FLG65545:FLT65546 FVC65545:FVP65546 GEY65545:GFL65546 GOU65545:GPH65546 GYQ65545:GZD65546 HIM65545:HIZ65546 HSI65545:HSV65546 ICE65545:ICR65546 IMA65545:IMN65546 IVW65545:IWJ65546 JFS65545:JGF65546 JPO65545:JQB65546 JZK65545:JZX65546 KJG65545:KJT65546 KTC65545:KTP65546 LCY65545:LDL65546 LMU65545:LNH65546 LWQ65545:LXD65546 MGM65545:MGZ65546 MQI65545:MQV65546 NAE65545:NAR65546 NKA65545:NKN65546 NTW65545:NUJ65546 ODS65545:OEF65546 ONO65545:OOB65546 OXK65545:OXX65546 PHG65545:PHT65546 PRC65545:PRP65546 QAY65545:QBL65546 QKU65545:QLH65546 QUQ65545:QVD65546 REM65545:REZ65546 ROI65545:ROV65546 RYE65545:RYR65546 SIA65545:SIN65546 SRW65545:SSJ65546 TBS65545:TCF65546 TLO65545:TMB65546 TVK65545:TVX65546 UFG65545:UFT65546 UPC65545:UPP65546 UYY65545:UZL65546 VIU65545:VJH65546 VSQ65545:VTD65546 WCM65545:WCZ65546 WMI65545:WMV65546 WWE65545:WWR65546 JS131081:KF131082 TO131081:UB131082 ADK131081:ADX131082 ANG131081:ANT131082 AXC131081:AXP131082 BGY131081:BHL131082 BQU131081:BRH131082 CAQ131081:CBD131082 CKM131081:CKZ131082 CUI131081:CUV131082 DEE131081:DER131082 DOA131081:DON131082 DXW131081:DYJ131082 EHS131081:EIF131082 ERO131081:ESB131082 FBK131081:FBX131082 FLG131081:FLT131082 FVC131081:FVP131082 GEY131081:GFL131082 GOU131081:GPH131082 GYQ131081:GZD131082 HIM131081:HIZ131082 HSI131081:HSV131082 ICE131081:ICR131082 IMA131081:IMN131082 IVW131081:IWJ131082 JFS131081:JGF131082 JPO131081:JQB131082 JZK131081:JZX131082 KJG131081:KJT131082 KTC131081:KTP131082 LCY131081:LDL131082 LMU131081:LNH131082 LWQ131081:LXD131082 MGM131081:MGZ131082 MQI131081:MQV131082 NAE131081:NAR131082 NKA131081:NKN131082 NTW131081:NUJ131082 ODS131081:OEF131082 ONO131081:OOB131082 OXK131081:OXX131082 PHG131081:PHT131082 PRC131081:PRP131082 QAY131081:QBL131082 QKU131081:QLH131082 QUQ131081:QVD131082 REM131081:REZ131082 ROI131081:ROV131082 RYE131081:RYR131082 SIA131081:SIN131082 SRW131081:SSJ131082 TBS131081:TCF131082 TLO131081:TMB131082 TVK131081:TVX131082 UFG131081:UFT131082 UPC131081:UPP131082 UYY131081:UZL131082 VIU131081:VJH131082 VSQ131081:VTD131082 WCM131081:WCZ131082 WMI131081:WMV131082 WWE131081:WWR131082 JS196617:KF196618 TO196617:UB196618 ADK196617:ADX196618 ANG196617:ANT196618 AXC196617:AXP196618 BGY196617:BHL196618 BQU196617:BRH196618 CAQ196617:CBD196618 CKM196617:CKZ196618 CUI196617:CUV196618 DEE196617:DER196618 DOA196617:DON196618 DXW196617:DYJ196618 EHS196617:EIF196618 ERO196617:ESB196618 FBK196617:FBX196618 FLG196617:FLT196618 FVC196617:FVP196618 GEY196617:GFL196618 GOU196617:GPH196618 GYQ196617:GZD196618 HIM196617:HIZ196618 HSI196617:HSV196618 ICE196617:ICR196618 IMA196617:IMN196618 IVW196617:IWJ196618 JFS196617:JGF196618 JPO196617:JQB196618 JZK196617:JZX196618 KJG196617:KJT196618 KTC196617:KTP196618 LCY196617:LDL196618 LMU196617:LNH196618 LWQ196617:LXD196618 MGM196617:MGZ196618 MQI196617:MQV196618 NAE196617:NAR196618 NKA196617:NKN196618 NTW196617:NUJ196618 ODS196617:OEF196618 ONO196617:OOB196618 OXK196617:OXX196618 PHG196617:PHT196618 PRC196617:PRP196618 QAY196617:QBL196618 QKU196617:QLH196618 QUQ196617:QVD196618 REM196617:REZ196618 ROI196617:ROV196618 RYE196617:RYR196618 SIA196617:SIN196618 SRW196617:SSJ196618 TBS196617:TCF196618 TLO196617:TMB196618 TVK196617:TVX196618 UFG196617:UFT196618 UPC196617:UPP196618 UYY196617:UZL196618 VIU196617:VJH196618 VSQ196617:VTD196618 WCM196617:WCZ196618 WMI196617:WMV196618 WWE196617:WWR196618 JS262153:KF262154 TO262153:UB262154 ADK262153:ADX262154 ANG262153:ANT262154 AXC262153:AXP262154 BGY262153:BHL262154 BQU262153:BRH262154 CAQ262153:CBD262154 CKM262153:CKZ262154 CUI262153:CUV262154 DEE262153:DER262154 DOA262153:DON262154 DXW262153:DYJ262154 EHS262153:EIF262154 ERO262153:ESB262154 FBK262153:FBX262154 FLG262153:FLT262154 FVC262153:FVP262154 GEY262153:GFL262154 GOU262153:GPH262154 GYQ262153:GZD262154 HIM262153:HIZ262154 HSI262153:HSV262154 ICE262153:ICR262154 IMA262153:IMN262154 IVW262153:IWJ262154 JFS262153:JGF262154 JPO262153:JQB262154 JZK262153:JZX262154 KJG262153:KJT262154 KTC262153:KTP262154 LCY262153:LDL262154 LMU262153:LNH262154 LWQ262153:LXD262154 MGM262153:MGZ262154 MQI262153:MQV262154 NAE262153:NAR262154 NKA262153:NKN262154 NTW262153:NUJ262154 ODS262153:OEF262154 ONO262153:OOB262154 OXK262153:OXX262154 PHG262153:PHT262154 PRC262153:PRP262154 QAY262153:QBL262154 QKU262153:QLH262154 QUQ262153:QVD262154 REM262153:REZ262154 ROI262153:ROV262154 RYE262153:RYR262154 SIA262153:SIN262154 SRW262153:SSJ262154 TBS262153:TCF262154 TLO262153:TMB262154 TVK262153:TVX262154 UFG262153:UFT262154 UPC262153:UPP262154 UYY262153:UZL262154 VIU262153:VJH262154 VSQ262153:VTD262154 WCM262153:WCZ262154 WMI262153:WMV262154 WWE262153:WWR262154 JS327689:KF327690 TO327689:UB327690 ADK327689:ADX327690 ANG327689:ANT327690 AXC327689:AXP327690 BGY327689:BHL327690 BQU327689:BRH327690 CAQ327689:CBD327690 CKM327689:CKZ327690 CUI327689:CUV327690 DEE327689:DER327690 DOA327689:DON327690 DXW327689:DYJ327690 EHS327689:EIF327690 ERO327689:ESB327690 FBK327689:FBX327690 FLG327689:FLT327690 FVC327689:FVP327690 GEY327689:GFL327690 GOU327689:GPH327690 GYQ327689:GZD327690 HIM327689:HIZ327690 HSI327689:HSV327690 ICE327689:ICR327690 IMA327689:IMN327690 IVW327689:IWJ327690 JFS327689:JGF327690 JPO327689:JQB327690 JZK327689:JZX327690 KJG327689:KJT327690 KTC327689:KTP327690 LCY327689:LDL327690 LMU327689:LNH327690 LWQ327689:LXD327690 MGM327689:MGZ327690 MQI327689:MQV327690 NAE327689:NAR327690 NKA327689:NKN327690 NTW327689:NUJ327690 ODS327689:OEF327690 ONO327689:OOB327690 OXK327689:OXX327690 PHG327689:PHT327690 PRC327689:PRP327690 QAY327689:QBL327690 QKU327689:QLH327690 QUQ327689:QVD327690 REM327689:REZ327690 ROI327689:ROV327690 RYE327689:RYR327690 SIA327689:SIN327690 SRW327689:SSJ327690 TBS327689:TCF327690 TLO327689:TMB327690 TVK327689:TVX327690 UFG327689:UFT327690 UPC327689:UPP327690 UYY327689:UZL327690 VIU327689:VJH327690 VSQ327689:VTD327690 WCM327689:WCZ327690 WMI327689:WMV327690 WWE327689:WWR327690 JS393225:KF393226 TO393225:UB393226 ADK393225:ADX393226 ANG393225:ANT393226 AXC393225:AXP393226 BGY393225:BHL393226 BQU393225:BRH393226 CAQ393225:CBD393226 CKM393225:CKZ393226 CUI393225:CUV393226 DEE393225:DER393226 DOA393225:DON393226 DXW393225:DYJ393226 EHS393225:EIF393226 ERO393225:ESB393226 FBK393225:FBX393226 FLG393225:FLT393226 FVC393225:FVP393226 GEY393225:GFL393226 GOU393225:GPH393226 GYQ393225:GZD393226 HIM393225:HIZ393226 HSI393225:HSV393226 ICE393225:ICR393226 IMA393225:IMN393226 IVW393225:IWJ393226 JFS393225:JGF393226 JPO393225:JQB393226 JZK393225:JZX393226 KJG393225:KJT393226 KTC393225:KTP393226 LCY393225:LDL393226 LMU393225:LNH393226 LWQ393225:LXD393226 MGM393225:MGZ393226 MQI393225:MQV393226 NAE393225:NAR393226 NKA393225:NKN393226 NTW393225:NUJ393226 ODS393225:OEF393226 ONO393225:OOB393226 OXK393225:OXX393226 PHG393225:PHT393226 PRC393225:PRP393226 QAY393225:QBL393226 QKU393225:QLH393226 QUQ393225:QVD393226 REM393225:REZ393226 ROI393225:ROV393226 RYE393225:RYR393226 SIA393225:SIN393226 SRW393225:SSJ393226 TBS393225:TCF393226 TLO393225:TMB393226 TVK393225:TVX393226 UFG393225:UFT393226 UPC393225:UPP393226 UYY393225:UZL393226 VIU393225:VJH393226 VSQ393225:VTD393226 WCM393225:WCZ393226 WMI393225:WMV393226 WWE393225:WWR393226 JS458761:KF458762 TO458761:UB458762 ADK458761:ADX458762 ANG458761:ANT458762 AXC458761:AXP458762 BGY458761:BHL458762 BQU458761:BRH458762 CAQ458761:CBD458762 CKM458761:CKZ458762 CUI458761:CUV458762 DEE458761:DER458762 DOA458761:DON458762 DXW458761:DYJ458762 EHS458761:EIF458762 ERO458761:ESB458762 FBK458761:FBX458762 FLG458761:FLT458762 FVC458761:FVP458762 GEY458761:GFL458762 GOU458761:GPH458762 GYQ458761:GZD458762 HIM458761:HIZ458762 HSI458761:HSV458762 ICE458761:ICR458762 IMA458761:IMN458762 IVW458761:IWJ458762 JFS458761:JGF458762 JPO458761:JQB458762 JZK458761:JZX458762 KJG458761:KJT458762 KTC458761:KTP458762 LCY458761:LDL458762 LMU458761:LNH458762 LWQ458761:LXD458762 MGM458761:MGZ458762 MQI458761:MQV458762 NAE458761:NAR458762 NKA458761:NKN458762 NTW458761:NUJ458762 ODS458761:OEF458762 ONO458761:OOB458762 OXK458761:OXX458762 PHG458761:PHT458762 PRC458761:PRP458762 QAY458761:QBL458762 QKU458761:QLH458762 QUQ458761:QVD458762 REM458761:REZ458762 ROI458761:ROV458762 RYE458761:RYR458762 SIA458761:SIN458762 SRW458761:SSJ458762 TBS458761:TCF458762 TLO458761:TMB458762 TVK458761:TVX458762 UFG458761:UFT458762 UPC458761:UPP458762 UYY458761:UZL458762 VIU458761:VJH458762 VSQ458761:VTD458762 WCM458761:WCZ458762 WMI458761:WMV458762 WWE458761:WWR458762 JS524297:KF524298 TO524297:UB524298 ADK524297:ADX524298 ANG524297:ANT524298 AXC524297:AXP524298 BGY524297:BHL524298 BQU524297:BRH524298 CAQ524297:CBD524298 CKM524297:CKZ524298 CUI524297:CUV524298 DEE524297:DER524298 DOA524297:DON524298 DXW524297:DYJ524298 EHS524297:EIF524298 ERO524297:ESB524298 FBK524297:FBX524298 FLG524297:FLT524298 FVC524297:FVP524298 GEY524297:GFL524298 GOU524297:GPH524298 GYQ524297:GZD524298 HIM524297:HIZ524298 HSI524297:HSV524298 ICE524297:ICR524298 IMA524297:IMN524298 IVW524297:IWJ524298 JFS524297:JGF524298 JPO524297:JQB524298 JZK524297:JZX524298 KJG524297:KJT524298 KTC524297:KTP524298 LCY524297:LDL524298 LMU524297:LNH524298 LWQ524297:LXD524298 MGM524297:MGZ524298 MQI524297:MQV524298 NAE524297:NAR524298 NKA524297:NKN524298 NTW524297:NUJ524298 ODS524297:OEF524298 ONO524297:OOB524298 OXK524297:OXX524298 PHG524297:PHT524298 PRC524297:PRP524298 QAY524297:QBL524298 QKU524297:QLH524298 QUQ524297:QVD524298 REM524297:REZ524298 ROI524297:ROV524298 RYE524297:RYR524298 SIA524297:SIN524298 SRW524297:SSJ524298 TBS524297:TCF524298 TLO524297:TMB524298 TVK524297:TVX524298 UFG524297:UFT524298 UPC524297:UPP524298 UYY524297:UZL524298 VIU524297:VJH524298 VSQ524297:VTD524298 WCM524297:WCZ524298 WMI524297:WMV524298 WWE524297:WWR524298 JS589833:KF589834 TO589833:UB589834 ADK589833:ADX589834 ANG589833:ANT589834 AXC589833:AXP589834 BGY589833:BHL589834 BQU589833:BRH589834 CAQ589833:CBD589834 CKM589833:CKZ589834 CUI589833:CUV589834 DEE589833:DER589834 DOA589833:DON589834 DXW589833:DYJ589834 EHS589833:EIF589834 ERO589833:ESB589834 FBK589833:FBX589834 FLG589833:FLT589834 FVC589833:FVP589834 GEY589833:GFL589834 GOU589833:GPH589834 GYQ589833:GZD589834 HIM589833:HIZ589834 HSI589833:HSV589834 ICE589833:ICR589834 IMA589833:IMN589834 IVW589833:IWJ589834 JFS589833:JGF589834 JPO589833:JQB589834 JZK589833:JZX589834 KJG589833:KJT589834 KTC589833:KTP589834 LCY589833:LDL589834 LMU589833:LNH589834 LWQ589833:LXD589834 MGM589833:MGZ589834 MQI589833:MQV589834 NAE589833:NAR589834 NKA589833:NKN589834 NTW589833:NUJ589834 ODS589833:OEF589834 ONO589833:OOB589834 OXK589833:OXX589834 PHG589833:PHT589834 PRC589833:PRP589834 QAY589833:QBL589834 QKU589833:QLH589834 QUQ589833:QVD589834 REM589833:REZ589834 ROI589833:ROV589834 RYE589833:RYR589834 SIA589833:SIN589834 SRW589833:SSJ589834 TBS589833:TCF589834 TLO589833:TMB589834 TVK589833:TVX589834 UFG589833:UFT589834 UPC589833:UPP589834 UYY589833:UZL589834 VIU589833:VJH589834 VSQ589833:VTD589834 WCM589833:WCZ589834 WMI589833:WMV589834 WWE589833:WWR589834 JS655369:KF655370 TO655369:UB655370 ADK655369:ADX655370 ANG655369:ANT655370 AXC655369:AXP655370 BGY655369:BHL655370 BQU655369:BRH655370 CAQ655369:CBD655370 CKM655369:CKZ655370 CUI655369:CUV655370 DEE655369:DER655370 DOA655369:DON655370 DXW655369:DYJ655370 EHS655369:EIF655370 ERO655369:ESB655370 FBK655369:FBX655370 FLG655369:FLT655370 FVC655369:FVP655370 GEY655369:GFL655370 GOU655369:GPH655370 GYQ655369:GZD655370 HIM655369:HIZ655370 HSI655369:HSV655370 ICE655369:ICR655370 IMA655369:IMN655370 IVW655369:IWJ655370 JFS655369:JGF655370 JPO655369:JQB655370 JZK655369:JZX655370 KJG655369:KJT655370 KTC655369:KTP655370 LCY655369:LDL655370 LMU655369:LNH655370 LWQ655369:LXD655370 MGM655369:MGZ655370 MQI655369:MQV655370 NAE655369:NAR655370 NKA655369:NKN655370 NTW655369:NUJ655370 ODS655369:OEF655370 ONO655369:OOB655370 OXK655369:OXX655370 PHG655369:PHT655370 PRC655369:PRP655370 QAY655369:QBL655370 QKU655369:QLH655370 QUQ655369:QVD655370 REM655369:REZ655370 ROI655369:ROV655370 RYE655369:RYR655370 SIA655369:SIN655370 SRW655369:SSJ655370 TBS655369:TCF655370 TLO655369:TMB655370 TVK655369:TVX655370 UFG655369:UFT655370 UPC655369:UPP655370 UYY655369:UZL655370 VIU655369:VJH655370 VSQ655369:VTD655370 WCM655369:WCZ655370 WMI655369:WMV655370 WWE655369:WWR655370 JS720905:KF720906 TO720905:UB720906 ADK720905:ADX720906 ANG720905:ANT720906 AXC720905:AXP720906 BGY720905:BHL720906 BQU720905:BRH720906 CAQ720905:CBD720906 CKM720905:CKZ720906 CUI720905:CUV720906 DEE720905:DER720906 DOA720905:DON720906 DXW720905:DYJ720906 EHS720905:EIF720906 ERO720905:ESB720906 FBK720905:FBX720906 FLG720905:FLT720906 FVC720905:FVP720906 GEY720905:GFL720906 GOU720905:GPH720906 GYQ720905:GZD720906 HIM720905:HIZ720906 HSI720905:HSV720906 ICE720905:ICR720906 IMA720905:IMN720906 IVW720905:IWJ720906 JFS720905:JGF720906 JPO720905:JQB720906 JZK720905:JZX720906 KJG720905:KJT720906 KTC720905:KTP720906 LCY720905:LDL720906 LMU720905:LNH720906 LWQ720905:LXD720906 MGM720905:MGZ720906 MQI720905:MQV720906 NAE720905:NAR720906 NKA720905:NKN720906 NTW720905:NUJ720906 ODS720905:OEF720906 ONO720905:OOB720906 OXK720905:OXX720906 PHG720905:PHT720906 PRC720905:PRP720906 QAY720905:QBL720906 QKU720905:QLH720906 QUQ720905:QVD720906 REM720905:REZ720906 ROI720905:ROV720906 RYE720905:RYR720906 SIA720905:SIN720906 SRW720905:SSJ720906 TBS720905:TCF720906 TLO720905:TMB720906 TVK720905:TVX720906 UFG720905:UFT720906 UPC720905:UPP720906 UYY720905:UZL720906 VIU720905:VJH720906 VSQ720905:VTD720906 WCM720905:WCZ720906 WMI720905:WMV720906 WWE720905:WWR720906 JS786441:KF786442 TO786441:UB786442 ADK786441:ADX786442 ANG786441:ANT786442 AXC786441:AXP786442 BGY786441:BHL786442 BQU786441:BRH786442 CAQ786441:CBD786442 CKM786441:CKZ786442 CUI786441:CUV786442 DEE786441:DER786442 DOA786441:DON786442 DXW786441:DYJ786442 EHS786441:EIF786442 ERO786441:ESB786442 FBK786441:FBX786442 FLG786441:FLT786442 FVC786441:FVP786442 GEY786441:GFL786442 GOU786441:GPH786442 GYQ786441:GZD786442 HIM786441:HIZ786442 HSI786441:HSV786442 ICE786441:ICR786442 IMA786441:IMN786442 IVW786441:IWJ786442 JFS786441:JGF786442 JPO786441:JQB786442 JZK786441:JZX786442 KJG786441:KJT786442 KTC786441:KTP786442 LCY786441:LDL786442 LMU786441:LNH786442 LWQ786441:LXD786442 MGM786441:MGZ786442 MQI786441:MQV786442 NAE786441:NAR786442 NKA786441:NKN786442 NTW786441:NUJ786442 ODS786441:OEF786442 ONO786441:OOB786442 OXK786441:OXX786442 PHG786441:PHT786442 PRC786441:PRP786442 QAY786441:QBL786442 QKU786441:QLH786442 QUQ786441:QVD786442 REM786441:REZ786442 ROI786441:ROV786442 RYE786441:RYR786442 SIA786441:SIN786442 SRW786441:SSJ786442 TBS786441:TCF786442 TLO786441:TMB786442 TVK786441:TVX786442 UFG786441:UFT786442 UPC786441:UPP786442 UYY786441:UZL786442 VIU786441:VJH786442 VSQ786441:VTD786442 WCM786441:WCZ786442 WMI786441:WMV786442 WWE786441:WWR786442 JS851977:KF851978 TO851977:UB851978 ADK851977:ADX851978 ANG851977:ANT851978 AXC851977:AXP851978 BGY851977:BHL851978 BQU851977:BRH851978 CAQ851977:CBD851978 CKM851977:CKZ851978 CUI851977:CUV851978 DEE851977:DER851978 DOA851977:DON851978 DXW851977:DYJ851978 EHS851977:EIF851978 ERO851977:ESB851978 FBK851977:FBX851978 FLG851977:FLT851978 FVC851977:FVP851978 GEY851977:GFL851978 GOU851977:GPH851978 GYQ851977:GZD851978 HIM851977:HIZ851978 HSI851977:HSV851978 ICE851977:ICR851978 IMA851977:IMN851978 IVW851977:IWJ851978 JFS851977:JGF851978 JPO851977:JQB851978 JZK851977:JZX851978 KJG851977:KJT851978 KTC851977:KTP851978 LCY851977:LDL851978 LMU851977:LNH851978 LWQ851977:LXD851978 MGM851977:MGZ851978 MQI851977:MQV851978 NAE851977:NAR851978 NKA851977:NKN851978 NTW851977:NUJ851978 ODS851977:OEF851978 ONO851977:OOB851978 OXK851977:OXX851978 PHG851977:PHT851978 PRC851977:PRP851978 QAY851977:QBL851978 QKU851977:QLH851978 QUQ851977:QVD851978 REM851977:REZ851978 ROI851977:ROV851978 RYE851977:RYR851978 SIA851977:SIN851978 SRW851977:SSJ851978 TBS851977:TCF851978 TLO851977:TMB851978 TVK851977:TVX851978 UFG851977:UFT851978 UPC851977:UPP851978 UYY851977:UZL851978 VIU851977:VJH851978 VSQ851977:VTD851978 WCM851977:WCZ851978 WMI851977:WMV851978 WWE851977:WWR851978 JS917513:KF917514 TO917513:UB917514 ADK917513:ADX917514 ANG917513:ANT917514 AXC917513:AXP917514 BGY917513:BHL917514 BQU917513:BRH917514 CAQ917513:CBD917514 CKM917513:CKZ917514 CUI917513:CUV917514 DEE917513:DER917514 DOA917513:DON917514 DXW917513:DYJ917514 EHS917513:EIF917514 ERO917513:ESB917514 FBK917513:FBX917514 FLG917513:FLT917514 FVC917513:FVP917514 GEY917513:GFL917514 GOU917513:GPH917514 GYQ917513:GZD917514 HIM917513:HIZ917514 HSI917513:HSV917514 ICE917513:ICR917514 IMA917513:IMN917514 IVW917513:IWJ917514 JFS917513:JGF917514 JPO917513:JQB917514 JZK917513:JZX917514 KJG917513:KJT917514 KTC917513:KTP917514 LCY917513:LDL917514 LMU917513:LNH917514 LWQ917513:LXD917514 MGM917513:MGZ917514 MQI917513:MQV917514 NAE917513:NAR917514 NKA917513:NKN917514 NTW917513:NUJ917514 ODS917513:OEF917514 ONO917513:OOB917514 OXK917513:OXX917514 PHG917513:PHT917514 PRC917513:PRP917514 QAY917513:QBL917514 QKU917513:QLH917514 QUQ917513:QVD917514 REM917513:REZ917514 ROI917513:ROV917514 RYE917513:RYR917514 SIA917513:SIN917514 SRW917513:SSJ917514 TBS917513:TCF917514 TLO917513:TMB917514 TVK917513:TVX917514 UFG917513:UFT917514 UPC917513:UPP917514 UYY917513:UZL917514 VIU917513:VJH917514 VSQ917513:VTD917514 WCM917513:WCZ917514 WMI917513:WMV917514 WWE917513:WWR917514 JS983049:KF983050 TO983049:UB983050 ADK983049:ADX983050 ANG983049:ANT983050 AXC983049:AXP983050 BGY983049:BHL983050 BQU983049:BRH983050 CAQ983049:CBD983050 CKM983049:CKZ983050 CUI983049:CUV983050 DEE983049:DER983050 DOA983049:DON983050 DXW983049:DYJ983050 EHS983049:EIF983050 ERO983049:ESB983050 FBK983049:FBX983050 FLG983049:FLT983050 FVC983049:FVP983050 GEY983049:GFL983050 GOU983049:GPH983050 GYQ983049:GZD983050 HIM983049:HIZ983050 HSI983049:HSV983050 ICE983049:ICR983050 IMA983049:IMN983050 IVW983049:IWJ983050 JFS983049:JGF983050 JPO983049:JQB983050 JZK983049:JZX983050 KJG983049:KJT983050 KTC983049:KTP983050 LCY983049:LDL983050 LMU983049:LNH983050 LWQ983049:LXD983050 MGM983049:MGZ983050 MQI983049:MQV983050 NAE983049:NAR983050 NKA983049:NKN983050 NTW983049:NUJ983050 ODS983049:OEF983050 ONO983049:OOB983050 OXK983049:OXX983050 PHG983049:PHT983050 PRC983049:PRP983050 QAY983049:QBL983050 QKU983049:QLH983050 QUQ983049:QVD983050 REM983049:REZ983050 ROI983049:ROV983050 RYE983049:RYR983050 SIA983049:SIN983050 SRW983049:SSJ983050 TBS983049:TCF983050 TLO983049:TMB983050 TVK983049:TVX983050 UFG983049:UFT983050 UPC983049:UPP983050 UYY983049:UZL983050 VIU983049:VJH983050 VSQ983049:VTD983050 WCM983049:WCZ983050 WMI983049:WMV983050 WWE983049:WWR983050 JD65546:JP65546 SZ65546:TL65546 ACV65546:ADH65546 AMR65546:AND65546 AWN65546:AWZ65546 BGJ65546:BGV65546 BQF65546:BQR65546 CAB65546:CAN65546 CJX65546:CKJ65546 CTT65546:CUF65546 DDP65546:DEB65546 DNL65546:DNX65546 DXH65546:DXT65546 EHD65546:EHP65546 EQZ65546:ERL65546 FAV65546:FBH65546 FKR65546:FLD65546 FUN65546:FUZ65546 GEJ65546:GEV65546 GOF65546:GOR65546 GYB65546:GYN65546 HHX65546:HIJ65546 HRT65546:HSF65546 IBP65546:ICB65546 ILL65546:ILX65546 IVH65546:IVT65546 JFD65546:JFP65546 JOZ65546:JPL65546 JYV65546:JZH65546 KIR65546:KJD65546 KSN65546:KSZ65546 LCJ65546:LCV65546 LMF65546:LMR65546 LWB65546:LWN65546 MFX65546:MGJ65546 MPT65546:MQF65546 MZP65546:NAB65546 NJL65546:NJX65546 NTH65546:NTT65546 ODD65546:ODP65546 OMZ65546:ONL65546 OWV65546:OXH65546 PGR65546:PHD65546 PQN65546:PQZ65546 QAJ65546:QAV65546 QKF65546:QKR65546 QUB65546:QUN65546 RDX65546:REJ65546 RNT65546:ROF65546 RXP65546:RYB65546 SHL65546:SHX65546 SRH65546:SRT65546 TBD65546:TBP65546 TKZ65546:TLL65546 TUV65546:TVH65546 UER65546:UFD65546 UON65546:UOZ65546 UYJ65546:UYV65546 VIF65546:VIR65546 VSB65546:VSN65546 WBX65546:WCJ65546 WLT65546:WMF65546 WVP65546:WWB65546 JD131082:JP131082 SZ131082:TL131082 ACV131082:ADH131082 AMR131082:AND131082 AWN131082:AWZ131082 BGJ131082:BGV131082 BQF131082:BQR131082 CAB131082:CAN131082 CJX131082:CKJ131082 CTT131082:CUF131082 DDP131082:DEB131082 DNL131082:DNX131082 DXH131082:DXT131082 EHD131082:EHP131082 EQZ131082:ERL131082 FAV131082:FBH131082 FKR131082:FLD131082 FUN131082:FUZ131082 GEJ131082:GEV131082 GOF131082:GOR131082 GYB131082:GYN131082 HHX131082:HIJ131082 HRT131082:HSF131082 IBP131082:ICB131082 ILL131082:ILX131082 IVH131082:IVT131082 JFD131082:JFP131082 JOZ131082:JPL131082 JYV131082:JZH131082 KIR131082:KJD131082 KSN131082:KSZ131082 LCJ131082:LCV131082 LMF131082:LMR131082 LWB131082:LWN131082 MFX131082:MGJ131082 MPT131082:MQF131082 MZP131082:NAB131082 NJL131082:NJX131082 NTH131082:NTT131082 ODD131082:ODP131082 OMZ131082:ONL131082 OWV131082:OXH131082 PGR131082:PHD131082 PQN131082:PQZ131082 QAJ131082:QAV131082 QKF131082:QKR131082 QUB131082:QUN131082 RDX131082:REJ131082 RNT131082:ROF131082 RXP131082:RYB131082 SHL131082:SHX131082 SRH131082:SRT131082 TBD131082:TBP131082 TKZ131082:TLL131082 TUV131082:TVH131082 UER131082:UFD131082 UON131082:UOZ131082 UYJ131082:UYV131082 VIF131082:VIR131082 VSB131082:VSN131082 WBX131082:WCJ131082 WLT131082:WMF131082 WVP131082:WWB131082 JD196618:JP196618 SZ196618:TL196618 ACV196618:ADH196618 AMR196618:AND196618 AWN196618:AWZ196618 BGJ196618:BGV196618 BQF196618:BQR196618 CAB196618:CAN196618 CJX196618:CKJ196618 CTT196618:CUF196618 DDP196618:DEB196618 DNL196618:DNX196618 DXH196618:DXT196618 EHD196618:EHP196618 EQZ196618:ERL196618 FAV196618:FBH196618 FKR196618:FLD196618 FUN196618:FUZ196618 GEJ196618:GEV196618 GOF196618:GOR196618 GYB196618:GYN196618 HHX196618:HIJ196618 HRT196618:HSF196618 IBP196618:ICB196618 ILL196618:ILX196618 IVH196618:IVT196618 JFD196618:JFP196618 JOZ196618:JPL196618 JYV196618:JZH196618 KIR196618:KJD196618 KSN196618:KSZ196618 LCJ196618:LCV196618 LMF196618:LMR196618 LWB196618:LWN196618 MFX196618:MGJ196618 MPT196618:MQF196618 MZP196618:NAB196618 NJL196618:NJX196618 NTH196618:NTT196618 ODD196618:ODP196618 OMZ196618:ONL196618 OWV196618:OXH196618 PGR196618:PHD196618 PQN196618:PQZ196618 QAJ196618:QAV196618 QKF196618:QKR196618 QUB196618:QUN196618 RDX196618:REJ196618 RNT196618:ROF196618 RXP196618:RYB196618 SHL196618:SHX196618 SRH196618:SRT196618 TBD196618:TBP196618 TKZ196618:TLL196618 TUV196618:TVH196618 UER196618:UFD196618 UON196618:UOZ196618 UYJ196618:UYV196618 VIF196618:VIR196618 VSB196618:VSN196618 WBX196618:WCJ196618 WLT196618:WMF196618 WVP196618:WWB196618 JD262154:JP262154 SZ262154:TL262154 ACV262154:ADH262154 AMR262154:AND262154 AWN262154:AWZ262154 BGJ262154:BGV262154 BQF262154:BQR262154 CAB262154:CAN262154 CJX262154:CKJ262154 CTT262154:CUF262154 DDP262154:DEB262154 DNL262154:DNX262154 DXH262154:DXT262154 EHD262154:EHP262154 EQZ262154:ERL262154 FAV262154:FBH262154 FKR262154:FLD262154 FUN262154:FUZ262154 GEJ262154:GEV262154 GOF262154:GOR262154 GYB262154:GYN262154 HHX262154:HIJ262154 HRT262154:HSF262154 IBP262154:ICB262154 ILL262154:ILX262154 IVH262154:IVT262154 JFD262154:JFP262154 JOZ262154:JPL262154 JYV262154:JZH262154 KIR262154:KJD262154 KSN262154:KSZ262154 LCJ262154:LCV262154 LMF262154:LMR262154 LWB262154:LWN262154 MFX262154:MGJ262154 MPT262154:MQF262154 MZP262154:NAB262154 NJL262154:NJX262154 NTH262154:NTT262154 ODD262154:ODP262154 OMZ262154:ONL262154 OWV262154:OXH262154 PGR262154:PHD262154 PQN262154:PQZ262154 QAJ262154:QAV262154 QKF262154:QKR262154 QUB262154:QUN262154 RDX262154:REJ262154 RNT262154:ROF262154 RXP262154:RYB262154 SHL262154:SHX262154 SRH262154:SRT262154 TBD262154:TBP262154 TKZ262154:TLL262154 TUV262154:TVH262154 UER262154:UFD262154 UON262154:UOZ262154 UYJ262154:UYV262154 VIF262154:VIR262154 VSB262154:VSN262154 WBX262154:WCJ262154 WLT262154:WMF262154 WVP262154:WWB262154 JD327690:JP327690 SZ327690:TL327690 ACV327690:ADH327690 AMR327690:AND327690 AWN327690:AWZ327690 BGJ327690:BGV327690 BQF327690:BQR327690 CAB327690:CAN327690 CJX327690:CKJ327690 CTT327690:CUF327690 DDP327690:DEB327690 DNL327690:DNX327690 DXH327690:DXT327690 EHD327690:EHP327690 EQZ327690:ERL327690 FAV327690:FBH327690 FKR327690:FLD327690 FUN327690:FUZ327690 GEJ327690:GEV327690 GOF327690:GOR327690 GYB327690:GYN327690 HHX327690:HIJ327690 HRT327690:HSF327690 IBP327690:ICB327690 ILL327690:ILX327690 IVH327690:IVT327690 JFD327690:JFP327690 JOZ327690:JPL327690 JYV327690:JZH327690 KIR327690:KJD327690 KSN327690:KSZ327690 LCJ327690:LCV327690 LMF327690:LMR327690 LWB327690:LWN327690 MFX327690:MGJ327690 MPT327690:MQF327690 MZP327690:NAB327690 NJL327690:NJX327690 NTH327690:NTT327690 ODD327690:ODP327690 OMZ327690:ONL327690 OWV327690:OXH327690 PGR327690:PHD327690 PQN327690:PQZ327690 QAJ327690:QAV327690 QKF327690:QKR327690 QUB327690:QUN327690 RDX327690:REJ327690 RNT327690:ROF327690 RXP327690:RYB327690 SHL327690:SHX327690 SRH327690:SRT327690 TBD327690:TBP327690 TKZ327690:TLL327690 TUV327690:TVH327690 UER327690:UFD327690 UON327690:UOZ327690 UYJ327690:UYV327690 VIF327690:VIR327690 VSB327690:VSN327690 WBX327690:WCJ327690 WLT327690:WMF327690 WVP327690:WWB327690 JD393226:JP393226 SZ393226:TL393226 ACV393226:ADH393226 AMR393226:AND393226 AWN393226:AWZ393226 BGJ393226:BGV393226 BQF393226:BQR393226 CAB393226:CAN393226 CJX393226:CKJ393226 CTT393226:CUF393226 DDP393226:DEB393226 DNL393226:DNX393226 DXH393226:DXT393226 EHD393226:EHP393226 EQZ393226:ERL393226 FAV393226:FBH393226 FKR393226:FLD393226 FUN393226:FUZ393226 GEJ393226:GEV393226 GOF393226:GOR393226 GYB393226:GYN393226 HHX393226:HIJ393226 HRT393226:HSF393226 IBP393226:ICB393226 ILL393226:ILX393226 IVH393226:IVT393226 JFD393226:JFP393226 JOZ393226:JPL393226 JYV393226:JZH393226 KIR393226:KJD393226 KSN393226:KSZ393226 LCJ393226:LCV393226 LMF393226:LMR393226 LWB393226:LWN393226 MFX393226:MGJ393226 MPT393226:MQF393226 MZP393226:NAB393226 NJL393226:NJX393226 NTH393226:NTT393226 ODD393226:ODP393226 OMZ393226:ONL393226 OWV393226:OXH393226 PGR393226:PHD393226 PQN393226:PQZ393226 QAJ393226:QAV393226 QKF393226:QKR393226 QUB393226:QUN393226 RDX393226:REJ393226 RNT393226:ROF393226 RXP393226:RYB393226 SHL393226:SHX393226 SRH393226:SRT393226 TBD393226:TBP393226 TKZ393226:TLL393226 TUV393226:TVH393226 UER393226:UFD393226 UON393226:UOZ393226 UYJ393226:UYV393226 VIF393226:VIR393226 VSB393226:VSN393226 WBX393226:WCJ393226 WLT393226:WMF393226 WVP393226:WWB393226 JD458762:JP458762 SZ458762:TL458762 ACV458762:ADH458762 AMR458762:AND458762 AWN458762:AWZ458762 BGJ458762:BGV458762 BQF458762:BQR458762 CAB458762:CAN458762 CJX458762:CKJ458762 CTT458762:CUF458762 DDP458762:DEB458762 DNL458762:DNX458762 DXH458762:DXT458762 EHD458762:EHP458762 EQZ458762:ERL458762 FAV458762:FBH458762 FKR458762:FLD458762 FUN458762:FUZ458762 GEJ458762:GEV458762 GOF458762:GOR458762 GYB458762:GYN458762 HHX458762:HIJ458762 HRT458762:HSF458762 IBP458762:ICB458762 ILL458762:ILX458762 IVH458762:IVT458762 JFD458762:JFP458762 JOZ458762:JPL458762 JYV458762:JZH458762 KIR458762:KJD458762 KSN458762:KSZ458762 LCJ458762:LCV458762 LMF458762:LMR458762 LWB458762:LWN458762 MFX458762:MGJ458762 MPT458762:MQF458762 MZP458762:NAB458762 NJL458762:NJX458762 NTH458762:NTT458762 ODD458762:ODP458762 OMZ458762:ONL458762 OWV458762:OXH458762 PGR458762:PHD458762 PQN458762:PQZ458762 QAJ458762:QAV458762 QKF458762:QKR458762 QUB458762:QUN458762 RDX458762:REJ458762 RNT458762:ROF458762 RXP458762:RYB458762 SHL458762:SHX458762 SRH458762:SRT458762 TBD458762:TBP458762 TKZ458762:TLL458762 TUV458762:TVH458762 UER458762:UFD458762 UON458762:UOZ458762 UYJ458762:UYV458762 VIF458762:VIR458762 VSB458762:VSN458762 WBX458762:WCJ458762 WLT458762:WMF458762 WVP458762:WWB458762 JD524298:JP524298 SZ524298:TL524298 ACV524298:ADH524298 AMR524298:AND524298 AWN524298:AWZ524298 BGJ524298:BGV524298 BQF524298:BQR524298 CAB524298:CAN524298 CJX524298:CKJ524298 CTT524298:CUF524298 DDP524298:DEB524298 DNL524298:DNX524298 DXH524298:DXT524298 EHD524298:EHP524298 EQZ524298:ERL524298 FAV524298:FBH524298 FKR524298:FLD524298 FUN524298:FUZ524298 GEJ524298:GEV524298 GOF524298:GOR524298 GYB524298:GYN524298 HHX524298:HIJ524298 HRT524298:HSF524298 IBP524298:ICB524298 ILL524298:ILX524298 IVH524298:IVT524298 JFD524298:JFP524298 JOZ524298:JPL524298 JYV524298:JZH524298 KIR524298:KJD524298 KSN524298:KSZ524298 LCJ524298:LCV524298 LMF524298:LMR524298 LWB524298:LWN524298 MFX524298:MGJ524298 MPT524298:MQF524298 MZP524298:NAB524298 NJL524298:NJX524298 NTH524298:NTT524298 ODD524298:ODP524298 OMZ524298:ONL524298 OWV524298:OXH524298 PGR524298:PHD524298 PQN524298:PQZ524298 QAJ524298:QAV524298 QKF524298:QKR524298 QUB524298:QUN524298 RDX524298:REJ524298 RNT524298:ROF524298 RXP524298:RYB524298 SHL524298:SHX524298 SRH524298:SRT524298 TBD524298:TBP524298 TKZ524298:TLL524298 TUV524298:TVH524298 UER524298:UFD524298 UON524298:UOZ524298 UYJ524298:UYV524298 VIF524298:VIR524298 VSB524298:VSN524298 WBX524298:WCJ524298 WLT524298:WMF524298 WVP524298:WWB524298 JD589834:JP589834 SZ589834:TL589834 ACV589834:ADH589834 AMR589834:AND589834 AWN589834:AWZ589834 BGJ589834:BGV589834 BQF589834:BQR589834 CAB589834:CAN589834 CJX589834:CKJ589834 CTT589834:CUF589834 DDP589834:DEB589834 DNL589834:DNX589834 DXH589834:DXT589834 EHD589834:EHP589834 EQZ589834:ERL589834 FAV589834:FBH589834 FKR589834:FLD589834 FUN589834:FUZ589834 GEJ589834:GEV589834 GOF589834:GOR589834 GYB589834:GYN589834 HHX589834:HIJ589834 HRT589834:HSF589834 IBP589834:ICB589834 ILL589834:ILX589834 IVH589834:IVT589834 JFD589834:JFP589834 JOZ589834:JPL589834 JYV589834:JZH589834 KIR589834:KJD589834 KSN589834:KSZ589834 LCJ589834:LCV589834 LMF589834:LMR589834 LWB589834:LWN589834 MFX589834:MGJ589834 MPT589834:MQF589834 MZP589834:NAB589834 NJL589834:NJX589834 NTH589834:NTT589834 ODD589834:ODP589834 OMZ589834:ONL589834 OWV589834:OXH589834 PGR589834:PHD589834 PQN589834:PQZ589834 QAJ589834:QAV589834 QKF589834:QKR589834 QUB589834:QUN589834 RDX589834:REJ589834 RNT589834:ROF589834 RXP589834:RYB589834 SHL589834:SHX589834 SRH589834:SRT589834 TBD589834:TBP589834 TKZ589834:TLL589834 TUV589834:TVH589834 UER589834:UFD589834 UON589834:UOZ589834 UYJ589834:UYV589834 VIF589834:VIR589834 VSB589834:VSN589834 WBX589834:WCJ589834 WLT589834:WMF589834 WVP589834:WWB589834 JD655370:JP655370 SZ655370:TL655370 ACV655370:ADH655370 AMR655370:AND655370 AWN655370:AWZ655370 BGJ655370:BGV655370 BQF655370:BQR655370 CAB655370:CAN655370 CJX655370:CKJ655370 CTT655370:CUF655370 DDP655370:DEB655370 DNL655370:DNX655370 DXH655370:DXT655370 EHD655370:EHP655370 EQZ655370:ERL655370 FAV655370:FBH655370 FKR655370:FLD655370 FUN655370:FUZ655370 GEJ655370:GEV655370 GOF655370:GOR655370 GYB655370:GYN655370 HHX655370:HIJ655370 HRT655370:HSF655370 IBP655370:ICB655370 ILL655370:ILX655370 IVH655370:IVT655370 JFD655370:JFP655370 JOZ655370:JPL655370 JYV655370:JZH655370 KIR655370:KJD655370 KSN655370:KSZ655370 LCJ655370:LCV655370 LMF655370:LMR655370 LWB655370:LWN655370 MFX655370:MGJ655370 MPT655370:MQF655370 MZP655370:NAB655370 NJL655370:NJX655370 NTH655370:NTT655370 ODD655370:ODP655370 OMZ655370:ONL655370 OWV655370:OXH655370 PGR655370:PHD655370 PQN655370:PQZ655370 QAJ655370:QAV655370 QKF655370:QKR655370 QUB655370:QUN655370 RDX655370:REJ655370 RNT655370:ROF655370 RXP655370:RYB655370 SHL655370:SHX655370 SRH655370:SRT655370 TBD655370:TBP655370 TKZ655370:TLL655370 TUV655370:TVH655370 UER655370:UFD655370 UON655370:UOZ655370 UYJ655370:UYV655370 VIF655370:VIR655370 VSB655370:VSN655370 WBX655370:WCJ655370 WLT655370:WMF655370 WVP655370:WWB655370 JD720906:JP720906 SZ720906:TL720906 ACV720906:ADH720906 AMR720906:AND720906 AWN720906:AWZ720906 BGJ720906:BGV720906 BQF720906:BQR720906 CAB720906:CAN720906 CJX720906:CKJ720906 CTT720906:CUF720906 DDP720906:DEB720906 DNL720906:DNX720906 DXH720906:DXT720906 EHD720906:EHP720906 EQZ720906:ERL720906 FAV720906:FBH720906 FKR720906:FLD720906 FUN720906:FUZ720906 GEJ720906:GEV720906 GOF720906:GOR720906 GYB720906:GYN720906 HHX720906:HIJ720906 HRT720906:HSF720906 IBP720906:ICB720906 ILL720906:ILX720906 IVH720906:IVT720906 JFD720906:JFP720906 JOZ720906:JPL720906 JYV720906:JZH720906 KIR720906:KJD720906 KSN720906:KSZ720906 LCJ720906:LCV720906 LMF720906:LMR720906 LWB720906:LWN720906 MFX720906:MGJ720906 MPT720906:MQF720906 MZP720906:NAB720906 NJL720906:NJX720906 NTH720906:NTT720906 ODD720906:ODP720906 OMZ720906:ONL720906 OWV720906:OXH720906 PGR720906:PHD720906 PQN720906:PQZ720906 QAJ720906:QAV720906 QKF720906:QKR720906 QUB720906:QUN720906 RDX720906:REJ720906 RNT720906:ROF720906 RXP720906:RYB720906 SHL720906:SHX720906 SRH720906:SRT720906 TBD720906:TBP720906 TKZ720906:TLL720906 TUV720906:TVH720906 UER720906:UFD720906 UON720906:UOZ720906 UYJ720906:UYV720906 VIF720906:VIR720906 VSB720906:VSN720906 WBX720906:WCJ720906 WLT720906:WMF720906 WVP720906:WWB720906 JD786442:JP786442 SZ786442:TL786442 ACV786442:ADH786442 AMR786442:AND786442 AWN786442:AWZ786442 BGJ786442:BGV786442 BQF786442:BQR786442 CAB786442:CAN786442 CJX786442:CKJ786442 CTT786442:CUF786442 DDP786442:DEB786442 DNL786442:DNX786442 DXH786442:DXT786442 EHD786442:EHP786442 EQZ786442:ERL786442 FAV786442:FBH786442 FKR786442:FLD786442 FUN786442:FUZ786442 GEJ786442:GEV786442 GOF786442:GOR786442 GYB786442:GYN786442 HHX786442:HIJ786442 HRT786442:HSF786442 IBP786442:ICB786442 ILL786442:ILX786442 IVH786442:IVT786442 JFD786442:JFP786442 JOZ786442:JPL786442 JYV786442:JZH786442 KIR786442:KJD786442 KSN786442:KSZ786442 LCJ786442:LCV786442 LMF786442:LMR786442 LWB786442:LWN786442 MFX786442:MGJ786442 MPT786442:MQF786442 MZP786442:NAB786442 NJL786442:NJX786442 NTH786442:NTT786442 ODD786442:ODP786442 OMZ786442:ONL786442 OWV786442:OXH786442 PGR786442:PHD786442 PQN786442:PQZ786442 QAJ786442:QAV786442 QKF786442:QKR786442 QUB786442:QUN786442 RDX786442:REJ786442 RNT786442:ROF786442 RXP786442:RYB786442 SHL786442:SHX786442 SRH786442:SRT786442 TBD786442:TBP786442 TKZ786442:TLL786442 TUV786442:TVH786442 UER786442:UFD786442 UON786442:UOZ786442 UYJ786442:UYV786442 VIF786442:VIR786442 VSB786442:VSN786442 WBX786442:WCJ786442 WLT786442:WMF786442 WVP786442:WWB786442 JD851978:JP851978 SZ851978:TL851978 ACV851978:ADH851978 AMR851978:AND851978 AWN851978:AWZ851978 BGJ851978:BGV851978 BQF851978:BQR851978 CAB851978:CAN851978 CJX851978:CKJ851978 CTT851978:CUF851978 DDP851978:DEB851978 DNL851978:DNX851978 DXH851978:DXT851978 EHD851978:EHP851978 EQZ851978:ERL851978 FAV851978:FBH851978 FKR851978:FLD851978 FUN851978:FUZ851978 GEJ851978:GEV851978 GOF851978:GOR851978 GYB851978:GYN851978 HHX851978:HIJ851978 HRT851978:HSF851978 IBP851978:ICB851978 ILL851978:ILX851978 IVH851978:IVT851978 JFD851978:JFP851978 JOZ851978:JPL851978 JYV851978:JZH851978 KIR851978:KJD851978 KSN851978:KSZ851978 LCJ851978:LCV851978 LMF851978:LMR851978 LWB851978:LWN851978 MFX851978:MGJ851978 MPT851978:MQF851978 MZP851978:NAB851978 NJL851978:NJX851978 NTH851978:NTT851978 ODD851978:ODP851978 OMZ851978:ONL851978 OWV851978:OXH851978 PGR851978:PHD851978 PQN851978:PQZ851978 QAJ851978:QAV851978 QKF851978:QKR851978 QUB851978:QUN851978 RDX851978:REJ851978 RNT851978:ROF851978 RXP851978:RYB851978 SHL851978:SHX851978 SRH851978:SRT851978 TBD851978:TBP851978 TKZ851978:TLL851978 TUV851978:TVH851978 UER851978:UFD851978 UON851978:UOZ851978 UYJ851978:UYV851978 VIF851978:VIR851978 VSB851978:VSN851978 WBX851978:WCJ851978 WLT851978:WMF851978 WVP851978:WWB851978 JD917514:JP917514 SZ917514:TL917514 ACV917514:ADH917514 AMR917514:AND917514 AWN917514:AWZ917514 BGJ917514:BGV917514 BQF917514:BQR917514 CAB917514:CAN917514 CJX917514:CKJ917514 CTT917514:CUF917514 DDP917514:DEB917514 DNL917514:DNX917514 DXH917514:DXT917514 EHD917514:EHP917514 EQZ917514:ERL917514 FAV917514:FBH917514 FKR917514:FLD917514 FUN917514:FUZ917514 GEJ917514:GEV917514 GOF917514:GOR917514 GYB917514:GYN917514 HHX917514:HIJ917514 HRT917514:HSF917514 IBP917514:ICB917514 ILL917514:ILX917514 IVH917514:IVT917514 JFD917514:JFP917514 JOZ917514:JPL917514 JYV917514:JZH917514 KIR917514:KJD917514 KSN917514:KSZ917514 LCJ917514:LCV917514 LMF917514:LMR917514 LWB917514:LWN917514 MFX917514:MGJ917514 MPT917514:MQF917514 MZP917514:NAB917514 NJL917514:NJX917514 NTH917514:NTT917514 ODD917514:ODP917514 OMZ917514:ONL917514 OWV917514:OXH917514 PGR917514:PHD917514 PQN917514:PQZ917514 QAJ917514:QAV917514 QKF917514:QKR917514 QUB917514:QUN917514 RDX917514:REJ917514 RNT917514:ROF917514 RXP917514:RYB917514 SHL917514:SHX917514 SRH917514:SRT917514 TBD917514:TBP917514 TKZ917514:TLL917514 TUV917514:TVH917514 UER917514:UFD917514 UON917514:UOZ917514 UYJ917514:UYV917514 VIF917514:VIR917514 VSB917514:VSN917514 WBX917514:WCJ917514 WLT917514:WMF917514 WVP917514:WWB917514 JD983050:JP983050 SZ983050:TL983050 ACV983050:ADH983050 AMR983050:AND983050 AWN983050:AWZ983050 BGJ983050:BGV983050 BQF983050:BQR983050 CAB983050:CAN983050 CJX983050:CKJ983050 CTT983050:CUF983050 DDP983050:DEB983050 DNL983050:DNX983050 DXH983050:DXT983050 EHD983050:EHP983050 EQZ983050:ERL983050 FAV983050:FBH983050 FKR983050:FLD983050 FUN983050:FUZ983050 GEJ983050:GEV983050 GOF983050:GOR983050 GYB983050:GYN983050 HHX983050:HIJ983050 HRT983050:HSF983050 IBP983050:ICB983050 ILL983050:ILX983050 IVH983050:IVT983050 JFD983050:JFP983050 JOZ983050:JPL983050 JYV983050:JZH983050 KIR983050:KJD983050 KSN983050:KSZ983050 LCJ983050:LCV983050 LMF983050:LMR983050 LWB983050:LWN983050 MFX983050:MGJ983050 MPT983050:MQF983050 MZP983050:NAB983050 NJL983050:NJX983050 NTH983050:NTT983050 ODD983050:ODP983050 OMZ983050:ONL983050 OWV983050:OXH983050 PGR983050:PHD983050 PQN983050:PQZ983050 QAJ983050:QAV983050 QKF983050:QKR983050 QUB983050:QUN983050 RDX983050:REJ983050 RNT983050:ROF983050 RXP983050:RYB983050 SHL983050:SHX983050 SRH983050:SRT983050 TBD983050:TBP983050 TKZ983050:TLL983050 TUV983050:TVH983050 UER983050:UFD983050 UON983050:UOZ983050 UYJ983050:UYV983050 VIF983050:VIR983050 VSB983050:VSN983050 WBX983050:WCJ983050 WLT983050:WMF983050 WVP983050:WWB983050 JP65501:KF65509 TL65501:UB65509 ADH65501:ADX65509 AND65501:ANT65509 AWZ65501:AXP65509 BGV65501:BHL65509 BQR65501:BRH65509 CAN65501:CBD65509 CKJ65501:CKZ65509 CUF65501:CUV65509 DEB65501:DER65509 DNX65501:DON65509 DXT65501:DYJ65509 EHP65501:EIF65509 ERL65501:ESB65509 FBH65501:FBX65509 FLD65501:FLT65509 FUZ65501:FVP65509 GEV65501:GFL65509 GOR65501:GPH65509 GYN65501:GZD65509 HIJ65501:HIZ65509 HSF65501:HSV65509 ICB65501:ICR65509 ILX65501:IMN65509 IVT65501:IWJ65509 JFP65501:JGF65509 JPL65501:JQB65509 JZH65501:JZX65509 KJD65501:KJT65509 KSZ65501:KTP65509 LCV65501:LDL65509 LMR65501:LNH65509 LWN65501:LXD65509 MGJ65501:MGZ65509 MQF65501:MQV65509 NAB65501:NAR65509 NJX65501:NKN65509 NTT65501:NUJ65509 ODP65501:OEF65509 ONL65501:OOB65509 OXH65501:OXX65509 PHD65501:PHT65509 PQZ65501:PRP65509 QAV65501:QBL65509 QKR65501:QLH65509 QUN65501:QVD65509 REJ65501:REZ65509 ROF65501:ROV65509 RYB65501:RYR65509 SHX65501:SIN65509 SRT65501:SSJ65509 TBP65501:TCF65509 TLL65501:TMB65509 TVH65501:TVX65509 UFD65501:UFT65509 UOZ65501:UPP65509 UYV65501:UZL65509 VIR65501:VJH65509 VSN65501:VTD65509 WCJ65501:WCZ65509 WMF65501:WMV65509 WWB65501:WWR65509 JP131037:KF131045 TL131037:UB131045 ADH131037:ADX131045 AND131037:ANT131045 AWZ131037:AXP131045 BGV131037:BHL131045 BQR131037:BRH131045 CAN131037:CBD131045 CKJ131037:CKZ131045 CUF131037:CUV131045 DEB131037:DER131045 DNX131037:DON131045 DXT131037:DYJ131045 EHP131037:EIF131045 ERL131037:ESB131045 FBH131037:FBX131045 FLD131037:FLT131045 FUZ131037:FVP131045 GEV131037:GFL131045 GOR131037:GPH131045 GYN131037:GZD131045 HIJ131037:HIZ131045 HSF131037:HSV131045 ICB131037:ICR131045 ILX131037:IMN131045 IVT131037:IWJ131045 JFP131037:JGF131045 JPL131037:JQB131045 JZH131037:JZX131045 KJD131037:KJT131045 KSZ131037:KTP131045 LCV131037:LDL131045 LMR131037:LNH131045 LWN131037:LXD131045 MGJ131037:MGZ131045 MQF131037:MQV131045 NAB131037:NAR131045 NJX131037:NKN131045 NTT131037:NUJ131045 ODP131037:OEF131045 ONL131037:OOB131045 OXH131037:OXX131045 PHD131037:PHT131045 PQZ131037:PRP131045 QAV131037:QBL131045 QKR131037:QLH131045 QUN131037:QVD131045 REJ131037:REZ131045 ROF131037:ROV131045 RYB131037:RYR131045 SHX131037:SIN131045 SRT131037:SSJ131045 TBP131037:TCF131045 TLL131037:TMB131045 TVH131037:TVX131045 UFD131037:UFT131045 UOZ131037:UPP131045 UYV131037:UZL131045 VIR131037:VJH131045 VSN131037:VTD131045 WCJ131037:WCZ131045 WMF131037:WMV131045 WWB131037:WWR131045 JP196573:KF196581 TL196573:UB196581 ADH196573:ADX196581 AND196573:ANT196581 AWZ196573:AXP196581 BGV196573:BHL196581 BQR196573:BRH196581 CAN196573:CBD196581 CKJ196573:CKZ196581 CUF196573:CUV196581 DEB196573:DER196581 DNX196573:DON196581 DXT196573:DYJ196581 EHP196573:EIF196581 ERL196573:ESB196581 FBH196573:FBX196581 FLD196573:FLT196581 FUZ196573:FVP196581 GEV196573:GFL196581 GOR196573:GPH196581 GYN196573:GZD196581 HIJ196573:HIZ196581 HSF196573:HSV196581 ICB196573:ICR196581 ILX196573:IMN196581 IVT196573:IWJ196581 JFP196573:JGF196581 JPL196573:JQB196581 JZH196573:JZX196581 KJD196573:KJT196581 KSZ196573:KTP196581 LCV196573:LDL196581 LMR196573:LNH196581 LWN196573:LXD196581 MGJ196573:MGZ196581 MQF196573:MQV196581 NAB196573:NAR196581 NJX196573:NKN196581 NTT196573:NUJ196581 ODP196573:OEF196581 ONL196573:OOB196581 OXH196573:OXX196581 PHD196573:PHT196581 PQZ196573:PRP196581 QAV196573:QBL196581 QKR196573:QLH196581 QUN196573:QVD196581 REJ196573:REZ196581 ROF196573:ROV196581 RYB196573:RYR196581 SHX196573:SIN196581 SRT196573:SSJ196581 TBP196573:TCF196581 TLL196573:TMB196581 TVH196573:TVX196581 UFD196573:UFT196581 UOZ196573:UPP196581 UYV196573:UZL196581 VIR196573:VJH196581 VSN196573:VTD196581 WCJ196573:WCZ196581 WMF196573:WMV196581 WWB196573:WWR196581 JP262109:KF262117 TL262109:UB262117 ADH262109:ADX262117 AND262109:ANT262117 AWZ262109:AXP262117 BGV262109:BHL262117 BQR262109:BRH262117 CAN262109:CBD262117 CKJ262109:CKZ262117 CUF262109:CUV262117 DEB262109:DER262117 DNX262109:DON262117 DXT262109:DYJ262117 EHP262109:EIF262117 ERL262109:ESB262117 FBH262109:FBX262117 FLD262109:FLT262117 FUZ262109:FVP262117 GEV262109:GFL262117 GOR262109:GPH262117 GYN262109:GZD262117 HIJ262109:HIZ262117 HSF262109:HSV262117 ICB262109:ICR262117 ILX262109:IMN262117 IVT262109:IWJ262117 JFP262109:JGF262117 JPL262109:JQB262117 JZH262109:JZX262117 KJD262109:KJT262117 KSZ262109:KTP262117 LCV262109:LDL262117 LMR262109:LNH262117 LWN262109:LXD262117 MGJ262109:MGZ262117 MQF262109:MQV262117 NAB262109:NAR262117 NJX262109:NKN262117 NTT262109:NUJ262117 ODP262109:OEF262117 ONL262109:OOB262117 OXH262109:OXX262117 PHD262109:PHT262117 PQZ262109:PRP262117 QAV262109:QBL262117 QKR262109:QLH262117 QUN262109:QVD262117 REJ262109:REZ262117 ROF262109:ROV262117 RYB262109:RYR262117 SHX262109:SIN262117 SRT262109:SSJ262117 TBP262109:TCF262117 TLL262109:TMB262117 TVH262109:TVX262117 UFD262109:UFT262117 UOZ262109:UPP262117 UYV262109:UZL262117 VIR262109:VJH262117 VSN262109:VTD262117 WCJ262109:WCZ262117 WMF262109:WMV262117 WWB262109:WWR262117 JP327645:KF327653 TL327645:UB327653 ADH327645:ADX327653 AND327645:ANT327653 AWZ327645:AXP327653 BGV327645:BHL327653 BQR327645:BRH327653 CAN327645:CBD327653 CKJ327645:CKZ327653 CUF327645:CUV327653 DEB327645:DER327653 DNX327645:DON327653 DXT327645:DYJ327653 EHP327645:EIF327653 ERL327645:ESB327653 FBH327645:FBX327653 FLD327645:FLT327653 FUZ327645:FVP327653 GEV327645:GFL327653 GOR327645:GPH327653 GYN327645:GZD327653 HIJ327645:HIZ327653 HSF327645:HSV327653 ICB327645:ICR327653 ILX327645:IMN327653 IVT327645:IWJ327653 JFP327645:JGF327653 JPL327645:JQB327653 JZH327645:JZX327653 KJD327645:KJT327653 KSZ327645:KTP327653 LCV327645:LDL327653 LMR327645:LNH327653 LWN327645:LXD327653 MGJ327645:MGZ327653 MQF327645:MQV327653 NAB327645:NAR327653 NJX327645:NKN327653 NTT327645:NUJ327653 ODP327645:OEF327653 ONL327645:OOB327653 OXH327645:OXX327653 PHD327645:PHT327653 PQZ327645:PRP327653 QAV327645:QBL327653 QKR327645:QLH327653 QUN327645:QVD327653 REJ327645:REZ327653 ROF327645:ROV327653 RYB327645:RYR327653 SHX327645:SIN327653 SRT327645:SSJ327653 TBP327645:TCF327653 TLL327645:TMB327653 TVH327645:TVX327653 UFD327645:UFT327653 UOZ327645:UPP327653 UYV327645:UZL327653 VIR327645:VJH327653 VSN327645:VTD327653 WCJ327645:WCZ327653 WMF327645:WMV327653 WWB327645:WWR327653 JP393181:KF393189 TL393181:UB393189 ADH393181:ADX393189 AND393181:ANT393189 AWZ393181:AXP393189 BGV393181:BHL393189 BQR393181:BRH393189 CAN393181:CBD393189 CKJ393181:CKZ393189 CUF393181:CUV393189 DEB393181:DER393189 DNX393181:DON393189 DXT393181:DYJ393189 EHP393181:EIF393189 ERL393181:ESB393189 FBH393181:FBX393189 FLD393181:FLT393189 FUZ393181:FVP393189 GEV393181:GFL393189 GOR393181:GPH393189 GYN393181:GZD393189 HIJ393181:HIZ393189 HSF393181:HSV393189 ICB393181:ICR393189 ILX393181:IMN393189 IVT393181:IWJ393189 JFP393181:JGF393189 JPL393181:JQB393189 JZH393181:JZX393189 KJD393181:KJT393189 KSZ393181:KTP393189 LCV393181:LDL393189 LMR393181:LNH393189 LWN393181:LXD393189 MGJ393181:MGZ393189 MQF393181:MQV393189 NAB393181:NAR393189 NJX393181:NKN393189 NTT393181:NUJ393189 ODP393181:OEF393189 ONL393181:OOB393189 OXH393181:OXX393189 PHD393181:PHT393189 PQZ393181:PRP393189 QAV393181:QBL393189 QKR393181:QLH393189 QUN393181:QVD393189 REJ393181:REZ393189 ROF393181:ROV393189 RYB393181:RYR393189 SHX393181:SIN393189 SRT393181:SSJ393189 TBP393181:TCF393189 TLL393181:TMB393189 TVH393181:TVX393189 UFD393181:UFT393189 UOZ393181:UPP393189 UYV393181:UZL393189 VIR393181:VJH393189 VSN393181:VTD393189 WCJ393181:WCZ393189 WMF393181:WMV393189 WWB393181:WWR393189 JP458717:KF458725 TL458717:UB458725 ADH458717:ADX458725 AND458717:ANT458725 AWZ458717:AXP458725 BGV458717:BHL458725 BQR458717:BRH458725 CAN458717:CBD458725 CKJ458717:CKZ458725 CUF458717:CUV458725 DEB458717:DER458725 DNX458717:DON458725 DXT458717:DYJ458725 EHP458717:EIF458725 ERL458717:ESB458725 FBH458717:FBX458725 FLD458717:FLT458725 FUZ458717:FVP458725 GEV458717:GFL458725 GOR458717:GPH458725 GYN458717:GZD458725 HIJ458717:HIZ458725 HSF458717:HSV458725 ICB458717:ICR458725 ILX458717:IMN458725 IVT458717:IWJ458725 JFP458717:JGF458725 JPL458717:JQB458725 JZH458717:JZX458725 KJD458717:KJT458725 KSZ458717:KTP458725 LCV458717:LDL458725 LMR458717:LNH458725 LWN458717:LXD458725 MGJ458717:MGZ458725 MQF458717:MQV458725 NAB458717:NAR458725 NJX458717:NKN458725 NTT458717:NUJ458725 ODP458717:OEF458725 ONL458717:OOB458725 OXH458717:OXX458725 PHD458717:PHT458725 PQZ458717:PRP458725 QAV458717:QBL458725 QKR458717:QLH458725 QUN458717:QVD458725 REJ458717:REZ458725 ROF458717:ROV458725 RYB458717:RYR458725 SHX458717:SIN458725 SRT458717:SSJ458725 TBP458717:TCF458725 TLL458717:TMB458725 TVH458717:TVX458725 UFD458717:UFT458725 UOZ458717:UPP458725 UYV458717:UZL458725 VIR458717:VJH458725 VSN458717:VTD458725 WCJ458717:WCZ458725 WMF458717:WMV458725 WWB458717:WWR458725 JP524253:KF524261 TL524253:UB524261 ADH524253:ADX524261 AND524253:ANT524261 AWZ524253:AXP524261 BGV524253:BHL524261 BQR524253:BRH524261 CAN524253:CBD524261 CKJ524253:CKZ524261 CUF524253:CUV524261 DEB524253:DER524261 DNX524253:DON524261 DXT524253:DYJ524261 EHP524253:EIF524261 ERL524253:ESB524261 FBH524253:FBX524261 FLD524253:FLT524261 FUZ524253:FVP524261 GEV524253:GFL524261 GOR524253:GPH524261 GYN524253:GZD524261 HIJ524253:HIZ524261 HSF524253:HSV524261 ICB524253:ICR524261 ILX524253:IMN524261 IVT524253:IWJ524261 JFP524253:JGF524261 JPL524253:JQB524261 JZH524253:JZX524261 KJD524253:KJT524261 KSZ524253:KTP524261 LCV524253:LDL524261 LMR524253:LNH524261 LWN524253:LXD524261 MGJ524253:MGZ524261 MQF524253:MQV524261 NAB524253:NAR524261 NJX524253:NKN524261 NTT524253:NUJ524261 ODP524253:OEF524261 ONL524253:OOB524261 OXH524253:OXX524261 PHD524253:PHT524261 PQZ524253:PRP524261 QAV524253:QBL524261 QKR524253:QLH524261 QUN524253:QVD524261 REJ524253:REZ524261 ROF524253:ROV524261 RYB524253:RYR524261 SHX524253:SIN524261 SRT524253:SSJ524261 TBP524253:TCF524261 TLL524253:TMB524261 TVH524253:TVX524261 UFD524253:UFT524261 UOZ524253:UPP524261 UYV524253:UZL524261 VIR524253:VJH524261 VSN524253:VTD524261 WCJ524253:WCZ524261 WMF524253:WMV524261 WWB524253:WWR524261 JP589789:KF589797 TL589789:UB589797 ADH589789:ADX589797 AND589789:ANT589797 AWZ589789:AXP589797 BGV589789:BHL589797 BQR589789:BRH589797 CAN589789:CBD589797 CKJ589789:CKZ589797 CUF589789:CUV589797 DEB589789:DER589797 DNX589789:DON589797 DXT589789:DYJ589797 EHP589789:EIF589797 ERL589789:ESB589797 FBH589789:FBX589797 FLD589789:FLT589797 FUZ589789:FVP589797 GEV589789:GFL589797 GOR589789:GPH589797 GYN589789:GZD589797 HIJ589789:HIZ589797 HSF589789:HSV589797 ICB589789:ICR589797 ILX589789:IMN589797 IVT589789:IWJ589797 JFP589789:JGF589797 JPL589789:JQB589797 JZH589789:JZX589797 KJD589789:KJT589797 KSZ589789:KTP589797 LCV589789:LDL589797 LMR589789:LNH589797 LWN589789:LXD589797 MGJ589789:MGZ589797 MQF589789:MQV589797 NAB589789:NAR589797 NJX589789:NKN589797 NTT589789:NUJ589797 ODP589789:OEF589797 ONL589789:OOB589797 OXH589789:OXX589797 PHD589789:PHT589797 PQZ589789:PRP589797 QAV589789:QBL589797 QKR589789:QLH589797 QUN589789:QVD589797 REJ589789:REZ589797 ROF589789:ROV589797 RYB589789:RYR589797 SHX589789:SIN589797 SRT589789:SSJ589797 TBP589789:TCF589797 TLL589789:TMB589797 TVH589789:TVX589797 UFD589789:UFT589797 UOZ589789:UPP589797 UYV589789:UZL589797 VIR589789:VJH589797 VSN589789:VTD589797 WCJ589789:WCZ589797 WMF589789:WMV589797 WWB589789:WWR589797 JP655325:KF655333 TL655325:UB655333 ADH655325:ADX655333 AND655325:ANT655333 AWZ655325:AXP655333 BGV655325:BHL655333 BQR655325:BRH655333 CAN655325:CBD655333 CKJ655325:CKZ655333 CUF655325:CUV655333 DEB655325:DER655333 DNX655325:DON655333 DXT655325:DYJ655333 EHP655325:EIF655333 ERL655325:ESB655333 FBH655325:FBX655333 FLD655325:FLT655333 FUZ655325:FVP655333 GEV655325:GFL655333 GOR655325:GPH655333 GYN655325:GZD655333 HIJ655325:HIZ655333 HSF655325:HSV655333 ICB655325:ICR655333 ILX655325:IMN655333 IVT655325:IWJ655333 JFP655325:JGF655333 JPL655325:JQB655333 JZH655325:JZX655333 KJD655325:KJT655333 KSZ655325:KTP655333 LCV655325:LDL655333 LMR655325:LNH655333 LWN655325:LXD655333 MGJ655325:MGZ655333 MQF655325:MQV655333 NAB655325:NAR655333 NJX655325:NKN655333 NTT655325:NUJ655333 ODP655325:OEF655333 ONL655325:OOB655333 OXH655325:OXX655333 PHD655325:PHT655333 PQZ655325:PRP655333 QAV655325:QBL655333 QKR655325:QLH655333 QUN655325:QVD655333 REJ655325:REZ655333 ROF655325:ROV655333 RYB655325:RYR655333 SHX655325:SIN655333 SRT655325:SSJ655333 TBP655325:TCF655333 TLL655325:TMB655333 TVH655325:TVX655333 UFD655325:UFT655333 UOZ655325:UPP655333 UYV655325:UZL655333 VIR655325:VJH655333 VSN655325:VTD655333 WCJ655325:WCZ655333 WMF655325:WMV655333 WWB655325:WWR655333 JP720861:KF720869 TL720861:UB720869 ADH720861:ADX720869 AND720861:ANT720869 AWZ720861:AXP720869 BGV720861:BHL720869 BQR720861:BRH720869 CAN720861:CBD720869 CKJ720861:CKZ720869 CUF720861:CUV720869 DEB720861:DER720869 DNX720861:DON720869 DXT720861:DYJ720869 EHP720861:EIF720869 ERL720861:ESB720869 FBH720861:FBX720869 FLD720861:FLT720869 FUZ720861:FVP720869 GEV720861:GFL720869 GOR720861:GPH720869 GYN720861:GZD720869 HIJ720861:HIZ720869 HSF720861:HSV720869 ICB720861:ICR720869 ILX720861:IMN720869 IVT720861:IWJ720869 JFP720861:JGF720869 JPL720861:JQB720869 JZH720861:JZX720869 KJD720861:KJT720869 KSZ720861:KTP720869 LCV720861:LDL720869 LMR720861:LNH720869 LWN720861:LXD720869 MGJ720861:MGZ720869 MQF720861:MQV720869 NAB720861:NAR720869 NJX720861:NKN720869 NTT720861:NUJ720869 ODP720861:OEF720869 ONL720861:OOB720869 OXH720861:OXX720869 PHD720861:PHT720869 PQZ720861:PRP720869 QAV720861:QBL720869 QKR720861:QLH720869 QUN720861:QVD720869 REJ720861:REZ720869 ROF720861:ROV720869 RYB720861:RYR720869 SHX720861:SIN720869 SRT720861:SSJ720869 TBP720861:TCF720869 TLL720861:TMB720869 TVH720861:TVX720869 UFD720861:UFT720869 UOZ720861:UPP720869 UYV720861:UZL720869 VIR720861:VJH720869 VSN720861:VTD720869 WCJ720861:WCZ720869 WMF720861:WMV720869 WWB720861:WWR720869 JP786397:KF786405 TL786397:UB786405 ADH786397:ADX786405 AND786397:ANT786405 AWZ786397:AXP786405 BGV786397:BHL786405 BQR786397:BRH786405 CAN786397:CBD786405 CKJ786397:CKZ786405 CUF786397:CUV786405 DEB786397:DER786405 DNX786397:DON786405 DXT786397:DYJ786405 EHP786397:EIF786405 ERL786397:ESB786405 FBH786397:FBX786405 FLD786397:FLT786405 FUZ786397:FVP786405 GEV786397:GFL786405 GOR786397:GPH786405 GYN786397:GZD786405 HIJ786397:HIZ786405 HSF786397:HSV786405 ICB786397:ICR786405 ILX786397:IMN786405 IVT786397:IWJ786405 JFP786397:JGF786405 JPL786397:JQB786405 JZH786397:JZX786405 KJD786397:KJT786405 KSZ786397:KTP786405 LCV786397:LDL786405 LMR786397:LNH786405 LWN786397:LXD786405 MGJ786397:MGZ786405 MQF786397:MQV786405 NAB786397:NAR786405 NJX786397:NKN786405 NTT786397:NUJ786405 ODP786397:OEF786405 ONL786397:OOB786405 OXH786397:OXX786405 PHD786397:PHT786405 PQZ786397:PRP786405 QAV786397:QBL786405 QKR786397:QLH786405 QUN786397:QVD786405 REJ786397:REZ786405 ROF786397:ROV786405 RYB786397:RYR786405 SHX786397:SIN786405 SRT786397:SSJ786405 TBP786397:TCF786405 TLL786397:TMB786405 TVH786397:TVX786405 UFD786397:UFT786405 UOZ786397:UPP786405 UYV786397:UZL786405 VIR786397:VJH786405 VSN786397:VTD786405 WCJ786397:WCZ786405 WMF786397:WMV786405 WWB786397:WWR786405 JP851933:KF851941 TL851933:UB851941 ADH851933:ADX851941 AND851933:ANT851941 AWZ851933:AXP851941 BGV851933:BHL851941 BQR851933:BRH851941 CAN851933:CBD851941 CKJ851933:CKZ851941 CUF851933:CUV851941 DEB851933:DER851941 DNX851933:DON851941 DXT851933:DYJ851941 EHP851933:EIF851941 ERL851933:ESB851941 FBH851933:FBX851941 FLD851933:FLT851941 FUZ851933:FVP851941 GEV851933:GFL851941 GOR851933:GPH851941 GYN851933:GZD851941 HIJ851933:HIZ851941 HSF851933:HSV851941 ICB851933:ICR851941 ILX851933:IMN851941 IVT851933:IWJ851941 JFP851933:JGF851941 JPL851933:JQB851941 JZH851933:JZX851941 KJD851933:KJT851941 KSZ851933:KTP851941 LCV851933:LDL851941 LMR851933:LNH851941 LWN851933:LXD851941 MGJ851933:MGZ851941 MQF851933:MQV851941 NAB851933:NAR851941 NJX851933:NKN851941 NTT851933:NUJ851941 ODP851933:OEF851941 ONL851933:OOB851941 OXH851933:OXX851941 PHD851933:PHT851941 PQZ851933:PRP851941 QAV851933:QBL851941 QKR851933:QLH851941 QUN851933:QVD851941 REJ851933:REZ851941 ROF851933:ROV851941 RYB851933:RYR851941 SHX851933:SIN851941 SRT851933:SSJ851941 TBP851933:TCF851941 TLL851933:TMB851941 TVH851933:TVX851941 UFD851933:UFT851941 UOZ851933:UPP851941 UYV851933:UZL851941 VIR851933:VJH851941 VSN851933:VTD851941 WCJ851933:WCZ851941 WMF851933:WMV851941 WWB851933:WWR851941 JP917469:KF917477 TL917469:UB917477 ADH917469:ADX917477 AND917469:ANT917477 AWZ917469:AXP917477 BGV917469:BHL917477 BQR917469:BRH917477 CAN917469:CBD917477 CKJ917469:CKZ917477 CUF917469:CUV917477 DEB917469:DER917477 DNX917469:DON917477 DXT917469:DYJ917477 EHP917469:EIF917477 ERL917469:ESB917477 FBH917469:FBX917477 FLD917469:FLT917477 FUZ917469:FVP917477 GEV917469:GFL917477 GOR917469:GPH917477 GYN917469:GZD917477 HIJ917469:HIZ917477 HSF917469:HSV917477 ICB917469:ICR917477 ILX917469:IMN917477 IVT917469:IWJ917477 JFP917469:JGF917477 JPL917469:JQB917477 JZH917469:JZX917477 KJD917469:KJT917477 KSZ917469:KTP917477 LCV917469:LDL917477 LMR917469:LNH917477 LWN917469:LXD917477 MGJ917469:MGZ917477 MQF917469:MQV917477 NAB917469:NAR917477 NJX917469:NKN917477 NTT917469:NUJ917477 ODP917469:OEF917477 ONL917469:OOB917477 OXH917469:OXX917477 PHD917469:PHT917477 PQZ917469:PRP917477 QAV917469:QBL917477 QKR917469:QLH917477 QUN917469:QVD917477 REJ917469:REZ917477 ROF917469:ROV917477 RYB917469:RYR917477 SHX917469:SIN917477 SRT917469:SSJ917477 TBP917469:TCF917477 TLL917469:TMB917477 TVH917469:TVX917477 UFD917469:UFT917477 UOZ917469:UPP917477 UYV917469:UZL917477 VIR917469:VJH917477 VSN917469:VTD917477 WCJ917469:WCZ917477 WMF917469:WMV917477 WWB917469:WWR917477 JP983005:KF983013 TL983005:UB983013 ADH983005:ADX983013 AND983005:ANT983013 AWZ983005:AXP983013 BGV983005:BHL983013 BQR983005:BRH983013 CAN983005:CBD983013 CKJ983005:CKZ983013 CUF983005:CUV983013 DEB983005:DER983013 DNX983005:DON983013 DXT983005:DYJ983013 EHP983005:EIF983013 ERL983005:ESB983013 FBH983005:FBX983013 FLD983005:FLT983013 FUZ983005:FVP983013 GEV983005:GFL983013 GOR983005:GPH983013 GYN983005:GZD983013 HIJ983005:HIZ983013 HSF983005:HSV983013 ICB983005:ICR983013 ILX983005:IMN983013 IVT983005:IWJ983013 JFP983005:JGF983013 JPL983005:JQB983013 JZH983005:JZX983013 KJD983005:KJT983013 KSZ983005:KTP983013 LCV983005:LDL983013 LMR983005:LNH983013 LWN983005:LXD983013 MGJ983005:MGZ983013 MQF983005:MQV983013 NAB983005:NAR983013 NJX983005:NKN983013 NTT983005:NUJ983013 ODP983005:OEF983013 ONL983005:OOB983013 OXH983005:OXX983013 PHD983005:PHT983013 PQZ983005:PRP983013 QAV983005:QBL983013 QKR983005:QLH983013 QUN983005:QVD983013 REJ983005:REZ983013 ROF983005:ROV983013 RYB983005:RYR983013 SHX983005:SIN983013 SRT983005:SSJ983013 TBP983005:TCF983013 TLL983005:TMB983013 TVH983005:TVX983013 UFD983005:UFT983013 UOZ983005:UPP983013 UYV983005:UZL983013 VIR983005:VJH983013 VSN983005:VTD983013 WCJ983005:WCZ983013 WMF983005:WMV983013 WWB983005:WWR983013 II65571:KF65605 SE65571:UB65605 ACA65571:ADX65605 ALW65571:ANT65605 AVS65571:AXP65605 BFO65571:BHL65605 BPK65571:BRH65605 BZG65571:CBD65605 CJC65571:CKZ65605 CSY65571:CUV65605 DCU65571:DER65605 DMQ65571:DON65605 DWM65571:DYJ65605 EGI65571:EIF65605 EQE65571:ESB65605 FAA65571:FBX65605 FJW65571:FLT65605 FTS65571:FVP65605 GDO65571:GFL65605 GNK65571:GPH65605 GXG65571:GZD65605 HHC65571:HIZ65605 HQY65571:HSV65605 IAU65571:ICR65605 IKQ65571:IMN65605 IUM65571:IWJ65605 JEI65571:JGF65605 JOE65571:JQB65605 JYA65571:JZX65605 KHW65571:KJT65605 KRS65571:KTP65605 LBO65571:LDL65605 LLK65571:LNH65605 LVG65571:LXD65605 MFC65571:MGZ65605 MOY65571:MQV65605 MYU65571:NAR65605 NIQ65571:NKN65605 NSM65571:NUJ65605 OCI65571:OEF65605 OME65571:OOB65605 OWA65571:OXX65605 PFW65571:PHT65605 PPS65571:PRP65605 PZO65571:QBL65605 QJK65571:QLH65605 QTG65571:QVD65605 RDC65571:REZ65605 RMY65571:ROV65605 RWU65571:RYR65605 SGQ65571:SIN65605 SQM65571:SSJ65605 TAI65571:TCF65605 TKE65571:TMB65605 TUA65571:TVX65605 UDW65571:UFT65605 UNS65571:UPP65605 UXO65571:UZL65605 VHK65571:VJH65605 VRG65571:VTD65605 WBC65571:WCZ65605 WKY65571:WMV65605 WUU65571:WWR65605 II131107:KF131141 SE131107:UB131141 ACA131107:ADX131141 ALW131107:ANT131141 AVS131107:AXP131141 BFO131107:BHL131141 BPK131107:BRH131141 BZG131107:CBD131141 CJC131107:CKZ131141 CSY131107:CUV131141 DCU131107:DER131141 DMQ131107:DON131141 DWM131107:DYJ131141 EGI131107:EIF131141 EQE131107:ESB131141 FAA131107:FBX131141 FJW131107:FLT131141 FTS131107:FVP131141 GDO131107:GFL131141 GNK131107:GPH131141 GXG131107:GZD131141 HHC131107:HIZ131141 HQY131107:HSV131141 IAU131107:ICR131141 IKQ131107:IMN131141 IUM131107:IWJ131141 JEI131107:JGF131141 JOE131107:JQB131141 JYA131107:JZX131141 KHW131107:KJT131141 KRS131107:KTP131141 LBO131107:LDL131141 LLK131107:LNH131141 LVG131107:LXD131141 MFC131107:MGZ131141 MOY131107:MQV131141 MYU131107:NAR131141 NIQ131107:NKN131141 NSM131107:NUJ131141 OCI131107:OEF131141 OME131107:OOB131141 OWA131107:OXX131141 PFW131107:PHT131141 PPS131107:PRP131141 PZO131107:QBL131141 QJK131107:QLH131141 QTG131107:QVD131141 RDC131107:REZ131141 RMY131107:ROV131141 RWU131107:RYR131141 SGQ131107:SIN131141 SQM131107:SSJ131141 TAI131107:TCF131141 TKE131107:TMB131141 TUA131107:TVX131141 UDW131107:UFT131141 UNS131107:UPP131141 UXO131107:UZL131141 VHK131107:VJH131141 VRG131107:VTD131141 WBC131107:WCZ131141 WKY131107:WMV131141 WUU131107:WWR131141 II196643:KF196677 SE196643:UB196677 ACA196643:ADX196677 ALW196643:ANT196677 AVS196643:AXP196677 BFO196643:BHL196677 BPK196643:BRH196677 BZG196643:CBD196677 CJC196643:CKZ196677 CSY196643:CUV196677 DCU196643:DER196677 DMQ196643:DON196677 DWM196643:DYJ196677 EGI196643:EIF196677 EQE196643:ESB196677 FAA196643:FBX196677 FJW196643:FLT196677 FTS196643:FVP196677 GDO196643:GFL196677 GNK196643:GPH196677 GXG196643:GZD196677 HHC196643:HIZ196677 HQY196643:HSV196677 IAU196643:ICR196677 IKQ196643:IMN196677 IUM196643:IWJ196677 JEI196643:JGF196677 JOE196643:JQB196677 JYA196643:JZX196677 KHW196643:KJT196677 KRS196643:KTP196677 LBO196643:LDL196677 LLK196643:LNH196677 LVG196643:LXD196677 MFC196643:MGZ196677 MOY196643:MQV196677 MYU196643:NAR196677 NIQ196643:NKN196677 NSM196643:NUJ196677 OCI196643:OEF196677 OME196643:OOB196677 OWA196643:OXX196677 PFW196643:PHT196677 PPS196643:PRP196677 PZO196643:QBL196677 QJK196643:QLH196677 QTG196643:QVD196677 RDC196643:REZ196677 RMY196643:ROV196677 RWU196643:RYR196677 SGQ196643:SIN196677 SQM196643:SSJ196677 TAI196643:TCF196677 TKE196643:TMB196677 TUA196643:TVX196677 UDW196643:UFT196677 UNS196643:UPP196677 UXO196643:UZL196677 VHK196643:VJH196677 VRG196643:VTD196677 WBC196643:WCZ196677 WKY196643:WMV196677 WUU196643:WWR196677 II262179:KF262213 SE262179:UB262213 ACA262179:ADX262213 ALW262179:ANT262213 AVS262179:AXP262213 BFO262179:BHL262213 BPK262179:BRH262213 BZG262179:CBD262213 CJC262179:CKZ262213 CSY262179:CUV262213 DCU262179:DER262213 DMQ262179:DON262213 DWM262179:DYJ262213 EGI262179:EIF262213 EQE262179:ESB262213 FAA262179:FBX262213 FJW262179:FLT262213 FTS262179:FVP262213 GDO262179:GFL262213 GNK262179:GPH262213 GXG262179:GZD262213 HHC262179:HIZ262213 HQY262179:HSV262213 IAU262179:ICR262213 IKQ262179:IMN262213 IUM262179:IWJ262213 JEI262179:JGF262213 JOE262179:JQB262213 JYA262179:JZX262213 KHW262179:KJT262213 KRS262179:KTP262213 LBO262179:LDL262213 LLK262179:LNH262213 LVG262179:LXD262213 MFC262179:MGZ262213 MOY262179:MQV262213 MYU262179:NAR262213 NIQ262179:NKN262213 NSM262179:NUJ262213 OCI262179:OEF262213 OME262179:OOB262213 OWA262179:OXX262213 PFW262179:PHT262213 PPS262179:PRP262213 PZO262179:QBL262213 QJK262179:QLH262213 QTG262179:QVD262213 RDC262179:REZ262213 RMY262179:ROV262213 RWU262179:RYR262213 SGQ262179:SIN262213 SQM262179:SSJ262213 TAI262179:TCF262213 TKE262179:TMB262213 TUA262179:TVX262213 UDW262179:UFT262213 UNS262179:UPP262213 UXO262179:UZL262213 VHK262179:VJH262213 VRG262179:VTD262213 WBC262179:WCZ262213 WKY262179:WMV262213 WUU262179:WWR262213 II327715:KF327749 SE327715:UB327749 ACA327715:ADX327749 ALW327715:ANT327749 AVS327715:AXP327749 BFO327715:BHL327749 BPK327715:BRH327749 BZG327715:CBD327749 CJC327715:CKZ327749 CSY327715:CUV327749 DCU327715:DER327749 DMQ327715:DON327749 DWM327715:DYJ327749 EGI327715:EIF327749 EQE327715:ESB327749 FAA327715:FBX327749 FJW327715:FLT327749 FTS327715:FVP327749 GDO327715:GFL327749 GNK327715:GPH327749 GXG327715:GZD327749 HHC327715:HIZ327749 HQY327715:HSV327749 IAU327715:ICR327749 IKQ327715:IMN327749 IUM327715:IWJ327749 JEI327715:JGF327749 JOE327715:JQB327749 JYA327715:JZX327749 KHW327715:KJT327749 KRS327715:KTP327749 LBO327715:LDL327749 LLK327715:LNH327749 LVG327715:LXD327749 MFC327715:MGZ327749 MOY327715:MQV327749 MYU327715:NAR327749 NIQ327715:NKN327749 NSM327715:NUJ327749 OCI327715:OEF327749 OME327715:OOB327749 OWA327715:OXX327749 PFW327715:PHT327749 PPS327715:PRP327749 PZO327715:QBL327749 QJK327715:QLH327749 QTG327715:QVD327749 RDC327715:REZ327749 RMY327715:ROV327749 RWU327715:RYR327749 SGQ327715:SIN327749 SQM327715:SSJ327749 TAI327715:TCF327749 TKE327715:TMB327749 TUA327715:TVX327749 UDW327715:UFT327749 UNS327715:UPP327749 UXO327715:UZL327749 VHK327715:VJH327749 VRG327715:VTD327749 WBC327715:WCZ327749 WKY327715:WMV327749 WUU327715:WWR327749 II393251:KF393285 SE393251:UB393285 ACA393251:ADX393285 ALW393251:ANT393285 AVS393251:AXP393285 BFO393251:BHL393285 BPK393251:BRH393285 BZG393251:CBD393285 CJC393251:CKZ393285 CSY393251:CUV393285 DCU393251:DER393285 DMQ393251:DON393285 DWM393251:DYJ393285 EGI393251:EIF393285 EQE393251:ESB393285 FAA393251:FBX393285 FJW393251:FLT393285 FTS393251:FVP393285 GDO393251:GFL393285 GNK393251:GPH393285 GXG393251:GZD393285 HHC393251:HIZ393285 HQY393251:HSV393285 IAU393251:ICR393285 IKQ393251:IMN393285 IUM393251:IWJ393285 JEI393251:JGF393285 JOE393251:JQB393285 JYA393251:JZX393285 KHW393251:KJT393285 KRS393251:KTP393285 LBO393251:LDL393285 LLK393251:LNH393285 LVG393251:LXD393285 MFC393251:MGZ393285 MOY393251:MQV393285 MYU393251:NAR393285 NIQ393251:NKN393285 NSM393251:NUJ393285 OCI393251:OEF393285 OME393251:OOB393285 OWA393251:OXX393285 PFW393251:PHT393285 PPS393251:PRP393285 PZO393251:QBL393285 QJK393251:QLH393285 QTG393251:QVD393285 RDC393251:REZ393285 RMY393251:ROV393285 RWU393251:RYR393285 SGQ393251:SIN393285 SQM393251:SSJ393285 TAI393251:TCF393285 TKE393251:TMB393285 TUA393251:TVX393285 UDW393251:UFT393285 UNS393251:UPP393285 UXO393251:UZL393285 VHK393251:VJH393285 VRG393251:VTD393285 WBC393251:WCZ393285 WKY393251:WMV393285 WUU393251:WWR393285 II458787:KF458821 SE458787:UB458821 ACA458787:ADX458821 ALW458787:ANT458821 AVS458787:AXP458821 BFO458787:BHL458821 BPK458787:BRH458821 BZG458787:CBD458821 CJC458787:CKZ458821 CSY458787:CUV458821 DCU458787:DER458821 DMQ458787:DON458821 DWM458787:DYJ458821 EGI458787:EIF458821 EQE458787:ESB458821 FAA458787:FBX458821 FJW458787:FLT458821 FTS458787:FVP458821 GDO458787:GFL458821 GNK458787:GPH458821 GXG458787:GZD458821 HHC458787:HIZ458821 HQY458787:HSV458821 IAU458787:ICR458821 IKQ458787:IMN458821 IUM458787:IWJ458821 JEI458787:JGF458821 JOE458787:JQB458821 JYA458787:JZX458821 KHW458787:KJT458821 KRS458787:KTP458821 LBO458787:LDL458821 LLK458787:LNH458821 LVG458787:LXD458821 MFC458787:MGZ458821 MOY458787:MQV458821 MYU458787:NAR458821 NIQ458787:NKN458821 NSM458787:NUJ458821 OCI458787:OEF458821 OME458787:OOB458821 OWA458787:OXX458821 PFW458787:PHT458821 PPS458787:PRP458821 PZO458787:QBL458821 QJK458787:QLH458821 QTG458787:QVD458821 RDC458787:REZ458821 RMY458787:ROV458821 RWU458787:RYR458821 SGQ458787:SIN458821 SQM458787:SSJ458821 TAI458787:TCF458821 TKE458787:TMB458821 TUA458787:TVX458821 UDW458787:UFT458821 UNS458787:UPP458821 UXO458787:UZL458821 VHK458787:VJH458821 VRG458787:VTD458821 WBC458787:WCZ458821 WKY458787:WMV458821 WUU458787:WWR458821 II524323:KF524357 SE524323:UB524357 ACA524323:ADX524357 ALW524323:ANT524357 AVS524323:AXP524357 BFO524323:BHL524357 BPK524323:BRH524357 BZG524323:CBD524357 CJC524323:CKZ524357 CSY524323:CUV524357 DCU524323:DER524357 DMQ524323:DON524357 DWM524323:DYJ524357 EGI524323:EIF524357 EQE524323:ESB524357 FAA524323:FBX524357 FJW524323:FLT524357 FTS524323:FVP524357 GDO524323:GFL524357 GNK524323:GPH524357 GXG524323:GZD524357 HHC524323:HIZ524357 HQY524323:HSV524357 IAU524323:ICR524357 IKQ524323:IMN524357 IUM524323:IWJ524357 JEI524323:JGF524357 JOE524323:JQB524357 JYA524323:JZX524357 KHW524323:KJT524357 KRS524323:KTP524357 LBO524323:LDL524357 LLK524323:LNH524357 LVG524323:LXD524357 MFC524323:MGZ524357 MOY524323:MQV524357 MYU524323:NAR524357 NIQ524323:NKN524357 NSM524323:NUJ524357 OCI524323:OEF524357 OME524323:OOB524357 OWA524323:OXX524357 PFW524323:PHT524357 PPS524323:PRP524357 PZO524323:QBL524357 QJK524323:QLH524357 QTG524323:QVD524357 RDC524323:REZ524357 RMY524323:ROV524357 RWU524323:RYR524357 SGQ524323:SIN524357 SQM524323:SSJ524357 TAI524323:TCF524357 TKE524323:TMB524357 TUA524323:TVX524357 UDW524323:UFT524357 UNS524323:UPP524357 UXO524323:UZL524357 VHK524323:VJH524357 VRG524323:VTD524357 WBC524323:WCZ524357 WKY524323:WMV524357 WUU524323:WWR524357 II589859:KF589893 SE589859:UB589893 ACA589859:ADX589893 ALW589859:ANT589893 AVS589859:AXP589893 BFO589859:BHL589893 BPK589859:BRH589893 BZG589859:CBD589893 CJC589859:CKZ589893 CSY589859:CUV589893 DCU589859:DER589893 DMQ589859:DON589893 DWM589859:DYJ589893 EGI589859:EIF589893 EQE589859:ESB589893 FAA589859:FBX589893 FJW589859:FLT589893 FTS589859:FVP589893 GDO589859:GFL589893 GNK589859:GPH589893 GXG589859:GZD589893 HHC589859:HIZ589893 HQY589859:HSV589893 IAU589859:ICR589893 IKQ589859:IMN589893 IUM589859:IWJ589893 JEI589859:JGF589893 JOE589859:JQB589893 JYA589859:JZX589893 KHW589859:KJT589893 KRS589859:KTP589893 LBO589859:LDL589893 LLK589859:LNH589893 LVG589859:LXD589893 MFC589859:MGZ589893 MOY589859:MQV589893 MYU589859:NAR589893 NIQ589859:NKN589893 NSM589859:NUJ589893 OCI589859:OEF589893 OME589859:OOB589893 OWA589859:OXX589893 PFW589859:PHT589893 PPS589859:PRP589893 PZO589859:QBL589893 QJK589859:QLH589893 QTG589859:QVD589893 RDC589859:REZ589893 RMY589859:ROV589893 RWU589859:RYR589893 SGQ589859:SIN589893 SQM589859:SSJ589893 TAI589859:TCF589893 TKE589859:TMB589893 TUA589859:TVX589893 UDW589859:UFT589893 UNS589859:UPP589893 UXO589859:UZL589893 VHK589859:VJH589893 VRG589859:VTD589893 WBC589859:WCZ589893 WKY589859:WMV589893 WUU589859:WWR589893 II655395:KF655429 SE655395:UB655429 ACA655395:ADX655429 ALW655395:ANT655429 AVS655395:AXP655429 BFO655395:BHL655429 BPK655395:BRH655429 BZG655395:CBD655429 CJC655395:CKZ655429 CSY655395:CUV655429 DCU655395:DER655429 DMQ655395:DON655429 DWM655395:DYJ655429 EGI655395:EIF655429 EQE655395:ESB655429 FAA655395:FBX655429 FJW655395:FLT655429 FTS655395:FVP655429 GDO655395:GFL655429 GNK655395:GPH655429 GXG655395:GZD655429 HHC655395:HIZ655429 HQY655395:HSV655429 IAU655395:ICR655429 IKQ655395:IMN655429 IUM655395:IWJ655429 JEI655395:JGF655429 JOE655395:JQB655429 JYA655395:JZX655429 KHW655395:KJT655429 KRS655395:KTP655429 LBO655395:LDL655429 LLK655395:LNH655429 LVG655395:LXD655429 MFC655395:MGZ655429 MOY655395:MQV655429 MYU655395:NAR655429 NIQ655395:NKN655429 NSM655395:NUJ655429 OCI655395:OEF655429 OME655395:OOB655429 OWA655395:OXX655429 PFW655395:PHT655429 PPS655395:PRP655429 PZO655395:QBL655429 QJK655395:QLH655429 QTG655395:QVD655429 RDC655395:REZ655429 RMY655395:ROV655429 RWU655395:RYR655429 SGQ655395:SIN655429 SQM655395:SSJ655429 TAI655395:TCF655429 TKE655395:TMB655429 TUA655395:TVX655429 UDW655395:UFT655429 UNS655395:UPP655429 UXO655395:UZL655429 VHK655395:VJH655429 VRG655395:VTD655429 WBC655395:WCZ655429 WKY655395:WMV655429 WUU655395:WWR655429 II720931:KF720965 SE720931:UB720965 ACA720931:ADX720965 ALW720931:ANT720965 AVS720931:AXP720965 BFO720931:BHL720965 BPK720931:BRH720965 BZG720931:CBD720965 CJC720931:CKZ720965 CSY720931:CUV720965 DCU720931:DER720965 DMQ720931:DON720965 DWM720931:DYJ720965 EGI720931:EIF720965 EQE720931:ESB720965 FAA720931:FBX720965 FJW720931:FLT720965 FTS720931:FVP720965 GDO720931:GFL720965 GNK720931:GPH720965 GXG720931:GZD720965 HHC720931:HIZ720965 HQY720931:HSV720965 IAU720931:ICR720965 IKQ720931:IMN720965 IUM720931:IWJ720965 JEI720931:JGF720965 JOE720931:JQB720965 JYA720931:JZX720965 KHW720931:KJT720965 KRS720931:KTP720965 LBO720931:LDL720965 LLK720931:LNH720965 LVG720931:LXD720965 MFC720931:MGZ720965 MOY720931:MQV720965 MYU720931:NAR720965 NIQ720931:NKN720965 NSM720931:NUJ720965 OCI720931:OEF720965 OME720931:OOB720965 OWA720931:OXX720965 PFW720931:PHT720965 PPS720931:PRP720965 PZO720931:QBL720965 QJK720931:QLH720965 QTG720931:QVD720965 RDC720931:REZ720965 RMY720931:ROV720965 RWU720931:RYR720965 SGQ720931:SIN720965 SQM720931:SSJ720965 TAI720931:TCF720965 TKE720931:TMB720965 TUA720931:TVX720965 UDW720931:UFT720965 UNS720931:UPP720965 UXO720931:UZL720965 VHK720931:VJH720965 VRG720931:VTD720965 WBC720931:WCZ720965 WKY720931:WMV720965 WUU720931:WWR720965 II786467:KF786501 SE786467:UB786501 ACA786467:ADX786501 ALW786467:ANT786501 AVS786467:AXP786501 BFO786467:BHL786501 BPK786467:BRH786501 BZG786467:CBD786501 CJC786467:CKZ786501 CSY786467:CUV786501 DCU786467:DER786501 DMQ786467:DON786501 DWM786467:DYJ786501 EGI786467:EIF786501 EQE786467:ESB786501 FAA786467:FBX786501 FJW786467:FLT786501 FTS786467:FVP786501 GDO786467:GFL786501 GNK786467:GPH786501 GXG786467:GZD786501 HHC786467:HIZ786501 HQY786467:HSV786501 IAU786467:ICR786501 IKQ786467:IMN786501 IUM786467:IWJ786501 JEI786467:JGF786501 JOE786467:JQB786501 JYA786467:JZX786501 KHW786467:KJT786501 KRS786467:KTP786501 LBO786467:LDL786501 LLK786467:LNH786501 LVG786467:LXD786501 MFC786467:MGZ786501 MOY786467:MQV786501 MYU786467:NAR786501 NIQ786467:NKN786501 NSM786467:NUJ786501 OCI786467:OEF786501 OME786467:OOB786501 OWA786467:OXX786501 PFW786467:PHT786501 PPS786467:PRP786501 PZO786467:QBL786501 QJK786467:QLH786501 QTG786467:QVD786501 RDC786467:REZ786501 RMY786467:ROV786501 RWU786467:RYR786501 SGQ786467:SIN786501 SQM786467:SSJ786501 TAI786467:TCF786501 TKE786467:TMB786501 TUA786467:TVX786501 UDW786467:UFT786501 UNS786467:UPP786501 UXO786467:UZL786501 VHK786467:VJH786501 VRG786467:VTD786501 WBC786467:WCZ786501 WKY786467:WMV786501 WUU786467:WWR786501 II852003:KF852037 SE852003:UB852037 ACA852003:ADX852037 ALW852003:ANT852037 AVS852003:AXP852037 BFO852003:BHL852037 BPK852003:BRH852037 BZG852003:CBD852037 CJC852003:CKZ852037 CSY852003:CUV852037 DCU852003:DER852037 DMQ852003:DON852037 DWM852003:DYJ852037 EGI852003:EIF852037 EQE852003:ESB852037 FAA852003:FBX852037 FJW852003:FLT852037 FTS852003:FVP852037 GDO852003:GFL852037 GNK852003:GPH852037 GXG852003:GZD852037 HHC852003:HIZ852037 HQY852003:HSV852037 IAU852003:ICR852037 IKQ852003:IMN852037 IUM852003:IWJ852037 JEI852003:JGF852037 JOE852003:JQB852037 JYA852003:JZX852037 KHW852003:KJT852037 KRS852003:KTP852037 LBO852003:LDL852037 LLK852003:LNH852037 LVG852003:LXD852037 MFC852003:MGZ852037 MOY852003:MQV852037 MYU852003:NAR852037 NIQ852003:NKN852037 NSM852003:NUJ852037 OCI852003:OEF852037 OME852003:OOB852037 OWA852003:OXX852037 PFW852003:PHT852037 PPS852003:PRP852037 PZO852003:QBL852037 QJK852003:QLH852037 QTG852003:QVD852037 RDC852003:REZ852037 RMY852003:ROV852037 RWU852003:RYR852037 SGQ852003:SIN852037 SQM852003:SSJ852037 TAI852003:TCF852037 TKE852003:TMB852037 TUA852003:TVX852037 UDW852003:UFT852037 UNS852003:UPP852037 UXO852003:UZL852037 VHK852003:VJH852037 VRG852003:VTD852037 WBC852003:WCZ852037 WKY852003:WMV852037 WUU852003:WWR852037 II917539:KF917573 SE917539:UB917573 ACA917539:ADX917573 ALW917539:ANT917573 AVS917539:AXP917573 BFO917539:BHL917573 BPK917539:BRH917573 BZG917539:CBD917573 CJC917539:CKZ917573 CSY917539:CUV917573 DCU917539:DER917573 DMQ917539:DON917573 DWM917539:DYJ917573 EGI917539:EIF917573 EQE917539:ESB917573 FAA917539:FBX917573 FJW917539:FLT917573 FTS917539:FVP917573 GDO917539:GFL917573 GNK917539:GPH917573 GXG917539:GZD917573 HHC917539:HIZ917573 HQY917539:HSV917573 IAU917539:ICR917573 IKQ917539:IMN917573 IUM917539:IWJ917573 JEI917539:JGF917573 JOE917539:JQB917573 JYA917539:JZX917573 KHW917539:KJT917573 KRS917539:KTP917573 LBO917539:LDL917573 LLK917539:LNH917573 LVG917539:LXD917573 MFC917539:MGZ917573 MOY917539:MQV917573 MYU917539:NAR917573 NIQ917539:NKN917573 NSM917539:NUJ917573 OCI917539:OEF917573 OME917539:OOB917573 OWA917539:OXX917573 PFW917539:PHT917573 PPS917539:PRP917573 PZO917539:QBL917573 QJK917539:QLH917573 QTG917539:QVD917573 RDC917539:REZ917573 RMY917539:ROV917573 RWU917539:RYR917573 SGQ917539:SIN917573 SQM917539:SSJ917573 TAI917539:TCF917573 TKE917539:TMB917573 TUA917539:TVX917573 UDW917539:UFT917573 UNS917539:UPP917573 UXO917539:UZL917573 VHK917539:VJH917573 VRG917539:VTD917573 WBC917539:WCZ917573 WKY917539:WMV917573 WUU917539:WWR917573 II983075:KF983109 SE983075:UB983109 ACA983075:ADX983109 ALW983075:ANT983109 AVS983075:AXP983109 BFO983075:BHL983109 BPK983075:BRH983109 BZG983075:CBD983109 CJC983075:CKZ983109 CSY983075:CUV983109 DCU983075:DER983109 DMQ983075:DON983109 DWM983075:DYJ983109 EGI983075:EIF983109 EQE983075:ESB983109 FAA983075:FBX983109 FJW983075:FLT983109 FTS983075:FVP983109 GDO983075:GFL983109 GNK983075:GPH983109 GXG983075:GZD983109 HHC983075:HIZ983109 HQY983075:HSV983109 IAU983075:ICR983109 IKQ983075:IMN983109 IUM983075:IWJ983109 JEI983075:JGF983109 JOE983075:JQB983109 JYA983075:JZX983109 KHW983075:KJT983109 KRS983075:KTP983109 LBO983075:LDL983109 LLK983075:LNH983109 LVG983075:LXD983109 MFC983075:MGZ983109 MOY983075:MQV983109 MYU983075:NAR983109 NIQ983075:NKN983109 NSM983075:NUJ983109 OCI983075:OEF983109 OME983075:OOB983109 OWA983075:OXX983109 PFW983075:PHT983109 PPS983075:PRP983109 PZO983075:QBL983109 QJK983075:QLH983109 QTG983075:QVD983109 RDC983075:REZ983109 RMY983075:ROV983109 RWU983075:RYR983109 SGQ983075:SIN983109 SQM983075:SSJ983109 TAI983075:TCF983109 TKE983075:TMB983109 TUA983075:TVX983109 UDW983075:UFT983109 UNS983075:UPP983109 UXO983075:UZL983109 VHK983075:VJH983109 VRG983075:VTD983109 WBC983075:WCZ983109 WKY983075:WMV983109 WUU983075:WWR983109 IU65529:KA65529 SQ65529:TW65529 ACM65529:ADS65529 AMI65529:ANO65529 AWE65529:AXK65529 BGA65529:BHG65529 BPW65529:BRC65529 BZS65529:CAY65529 CJO65529:CKU65529 CTK65529:CUQ65529 DDG65529:DEM65529 DNC65529:DOI65529 DWY65529:DYE65529 EGU65529:EIA65529 EQQ65529:ERW65529 FAM65529:FBS65529 FKI65529:FLO65529 FUE65529:FVK65529 GEA65529:GFG65529 GNW65529:GPC65529 GXS65529:GYY65529 HHO65529:HIU65529 HRK65529:HSQ65529 IBG65529:ICM65529 ILC65529:IMI65529 IUY65529:IWE65529 JEU65529:JGA65529 JOQ65529:JPW65529 JYM65529:JZS65529 KII65529:KJO65529 KSE65529:KTK65529 LCA65529:LDG65529 LLW65529:LNC65529 LVS65529:LWY65529 MFO65529:MGU65529 MPK65529:MQQ65529 MZG65529:NAM65529 NJC65529:NKI65529 NSY65529:NUE65529 OCU65529:OEA65529 OMQ65529:ONW65529 OWM65529:OXS65529 PGI65529:PHO65529 PQE65529:PRK65529 QAA65529:QBG65529 QJW65529:QLC65529 QTS65529:QUY65529 RDO65529:REU65529 RNK65529:ROQ65529 RXG65529:RYM65529 SHC65529:SII65529 SQY65529:SSE65529 TAU65529:TCA65529 TKQ65529:TLW65529 TUM65529:TVS65529 UEI65529:UFO65529 UOE65529:UPK65529 UYA65529:UZG65529 VHW65529:VJC65529 VRS65529:VSY65529 WBO65529:WCU65529 WLK65529:WMQ65529 WVG65529:WWM65529 IU131065:KA131065 SQ131065:TW131065 ACM131065:ADS131065 AMI131065:ANO131065 AWE131065:AXK131065 BGA131065:BHG131065 BPW131065:BRC131065 BZS131065:CAY131065 CJO131065:CKU131065 CTK131065:CUQ131065 DDG131065:DEM131065 DNC131065:DOI131065 DWY131065:DYE131065 EGU131065:EIA131065 EQQ131065:ERW131065 FAM131065:FBS131065 FKI131065:FLO131065 FUE131065:FVK131065 GEA131065:GFG131065 GNW131065:GPC131065 GXS131065:GYY131065 HHO131065:HIU131065 HRK131065:HSQ131065 IBG131065:ICM131065 ILC131065:IMI131065 IUY131065:IWE131065 JEU131065:JGA131065 JOQ131065:JPW131065 JYM131065:JZS131065 KII131065:KJO131065 KSE131065:KTK131065 LCA131065:LDG131065 LLW131065:LNC131065 LVS131065:LWY131065 MFO131065:MGU131065 MPK131065:MQQ131065 MZG131065:NAM131065 NJC131065:NKI131065 NSY131065:NUE131065 OCU131065:OEA131065 OMQ131065:ONW131065 OWM131065:OXS131065 PGI131065:PHO131065 PQE131065:PRK131065 QAA131065:QBG131065 QJW131065:QLC131065 QTS131065:QUY131065 RDO131065:REU131065 RNK131065:ROQ131065 RXG131065:RYM131065 SHC131065:SII131065 SQY131065:SSE131065 TAU131065:TCA131065 TKQ131065:TLW131065 TUM131065:TVS131065 UEI131065:UFO131065 UOE131065:UPK131065 UYA131065:UZG131065 VHW131065:VJC131065 VRS131065:VSY131065 WBO131065:WCU131065 WLK131065:WMQ131065 WVG131065:WWM131065 IU196601:KA196601 SQ196601:TW196601 ACM196601:ADS196601 AMI196601:ANO196601 AWE196601:AXK196601 BGA196601:BHG196601 BPW196601:BRC196601 BZS196601:CAY196601 CJO196601:CKU196601 CTK196601:CUQ196601 DDG196601:DEM196601 DNC196601:DOI196601 DWY196601:DYE196601 EGU196601:EIA196601 EQQ196601:ERW196601 FAM196601:FBS196601 FKI196601:FLO196601 FUE196601:FVK196601 GEA196601:GFG196601 GNW196601:GPC196601 GXS196601:GYY196601 HHO196601:HIU196601 HRK196601:HSQ196601 IBG196601:ICM196601 ILC196601:IMI196601 IUY196601:IWE196601 JEU196601:JGA196601 JOQ196601:JPW196601 JYM196601:JZS196601 KII196601:KJO196601 KSE196601:KTK196601 LCA196601:LDG196601 LLW196601:LNC196601 LVS196601:LWY196601 MFO196601:MGU196601 MPK196601:MQQ196601 MZG196601:NAM196601 NJC196601:NKI196601 NSY196601:NUE196601 OCU196601:OEA196601 OMQ196601:ONW196601 OWM196601:OXS196601 PGI196601:PHO196601 PQE196601:PRK196601 QAA196601:QBG196601 QJW196601:QLC196601 QTS196601:QUY196601 RDO196601:REU196601 RNK196601:ROQ196601 RXG196601:RYM196601 SHC196601:SII196601 SQY196601:SSE196601 TAU196601:TCA196601 TKQ196601:TLW196601 TUM196601:TVS196601 UEI196601:UFO196601 UOE196601:UPK196601 UYA196601:UZG196601 VHW196601:VJC196601 VRS196601:VSY196601 WBO196601:WCU196601 WLK196601:WMQ196601 WVG196601:WWM196601 IU262137:KA262137 SQ262137:TW262137 ACM262137:ADS262137 AMI262137:ANO262137 AWE262137:AXK262137 BGA262137:BHG262137 BPW262137:BRC262137 BZS262137:CAY262137 CJO262137:CKU262137 CTK262137:CUQ262137 DDG262137:DEM262137 DNC262137:DOI262137 DWY262137:DYE262137 EGU262137:EIA262137 EQQ262137:ERW262137 FAM262137:FBS262137 FKI262137:FLO262137 FUE262137:FVK262137 GEA262137:GFG262137 GNW262137:GPC262137 GXS262137:GYY262137 HHO262137:HIU262137 HRK262137:HSQ262137 IBG262137:ICM262137 ILC262137:IMI262137 IUY262137:IWE262137 JEU262137:JGA262137 JOQ262137:JPW262137 JYM262137:JZS262137 KII262137:KJO262137 KSE262137:KTK262137 LCA262137:LDG262137 LLW262137:LNC262137 LVS262137:LWY262137 MFO262137:MGU262137 MPK262137:MQQ262137 MZG262137:NAM262137 NJC262137:NKI262137 NSY262137:NUE262137 OCU262137:OEA262137 OMQ262137:ONW262137 OWM262137:OXS262137 PGI262137:PHO262137 PQE262137:PRK262137 QAA262137:QBG262137 QJW262137:QLC262137 QTS262137:QUY262137 RDO262137:REU262137 RNK262137:ROQ262137 RXG262137:RYM262137 SHC262137:SII262137 SQY262137:SSE262137 TAU262137:TCA262137 TKQ262137:TLW262137 TUM262137:TVS262137 UEI262137:UFO262137 UOE262137:UPK262137 UYA262137:UZG262137 VHW262137:VJC262137 VRS262137:VSY262137 WBO262137:WCU262137 WLK262137:WMQ262137 WVG262137:WWM262137 IU327673:KA327673 SQ327673:TW327673 ACM327673:ADS327673 AMI327673:ANO327673 AWE327673:AXK327673 BGA327673:BHG327673 BPW327673:BRC327673 BZS327673:CAY327673 CJO327673:CKU327673 CTK327673:CUQ327673 DDG327673:DEM327673 DNC327673:DOI327673 DWY327673:DYE327673 EGU327673:EIA327673 EQQ327673:ERW327673 FAM327673:FBS327673 FKI327673:FLO327673 FUE327673:FVK327673 GEA327673:GFG327673 GNW327673:GPC327673 GXS327673:GYY327673 HHO327673:HIU327673 HRK327673:HSQ327673 IBG327673:ICM327673 ILC327673:IMI327673 IUY327673:IWE327673 JEU327673:JGA327673 JOQ327673:JPW327673 JYM327673:JZS327673 KII327673:KJO327673 KSE327673:KTK327673 LCA327673:LDG327673 LLW327673:LNC327673 LVS327673:LWY327673 MFO327673:MGU327673 MPK327673:MQQ327673 MZG327673:NAM327673 NJC327673:NKI327673 NSY327673:NUE327673 OCU327673:OEA327673 OMQ327673:ONW327673 OWM327673:OXS327673 PGI327673:PHO327673 PQE327673:PRK327673 QAA327673:QBG327673 QJW327673:QLC327673 QTS327673:QUY327673 RDO327673:REU327673 RNK327673:ROQ327673 RXG327673:RYM327673 SHC327673:SII327673 SQY327673:SSE327673 TAU327673:TCA327673 TKQ327673:TLW327673 TUM327673:TVS327673 UEI327673:UFO327673 UOE327673:UPK327673 UYA327673:UZG327673 VHW327673:VJC327673 VRS327673:VSY327673 WBO327673:WCU327673 WLK327673:WMQ327673 WVG327673:WWM327673 IU393209:KA393209 SQ393209:TW393209 ACM393209:ADS393209 AMI393209:ANO393209 AWE393209:AXK393209 BGA393209:BHG393209 BPW393209:BRC393209 BZS393209:CAY393209 CJO393209:CKU393209 CTK393209:CUQ393209 DDG393209:DEM393209 DNC393209:DOI393209 DWY393209:DYE393209 EGU393209:EIA393209 EQQ393209:ERW393209 FAM393209:FBS393209 FKI393209:FLO393209 FUE393209:FVK393209 GEA393209:GFG393209 GNW393209:GPC393209 GXS393209:GYY393209 HHO393209:HIU393209 HRK393209:HSQ393209 IBG393209:ICM393209 ILC393209:IMI393209 IUY393209:IWE393209 JEU393209:JGA393209 JOQ393209:JPW393209 JYM393209:JZS393209 KII393209:KJO393209 KSE393209:KTK393209 LCA393209:LDG393209 LLW393209:LNC393209 LVS393209:LWY393209 MFO393209:MGU393209 MPK393209:MQQ393209 MZG393209:NAM393209 NJC393209:NKI393209 NSY393209:NUE393209 OCU393209:OEA393209 OMQ393209:ONW393209 OWM393209:OXS393209 PGI393209:PHO393209 PQE393209:PRK393209 QAA393209:QBG393209 QJW393209:QLC393209 QTS393209:QUY393209 RDO393209:REU393209 RNK393209:ROQ393209 RXG393209:RYM393209 SHC393209:SII393209 SQY393209:SSE393209 TAU393209:TCA393209 TKQ393209:TLW393209 TUM393209:TVS393209 UEI393209:UFO393209 UOE393209:UPK393209 UYA393209:UZG393209 VHW393209:VJC393209 VRS393209:VSY393209 WBO393209:WCU393209 WLK393209:WMQ393209 WVG393209:WWM393209 IU458745:KA458745 SQ458745:TW458745 ACM458745:ADS458745 AMI458745:ANO458745 AWE458745:AXK458745 BGA458745:BHG458745 BPW458745:BRC458745 BZS458745:CAY458745 CJO458745:CKU458745 CTK458745:CUQ458745 DDG458745:DEM458745 DNC458745:DOI458745 DWY458745:DYE458745 EGU458745:EIA458745 EQQ458745:ERW458745 FAM458745:FBS458745 FKI458745:FLO458745 FUE458745:FVK458745 GEA458745:GFG458745 GNW458745:GPC458745 GXS458745:GYY458745 HHO458745:HIU458745 HRK458745:HSQ458745 IBG458745:ICM458745 ILC458745:IMI458745 IUY458745:IWE458745 JEU458745:JGA458745 JOQ458745:JPW458745 JYM458745:JZS458745 KII458745:KJO458745 KSE458745:KTK458745 LCA458745:LDG458745 LLW458745:LNC458745 LVS458745:LWY458745 MFO458745:MGU458745 MPK458745:MQQ458745 MZG458745:NAM458745 NJC458745:NKI458745 NSY458745:NUE458745 OCU458745:OEA458745 OMQ458745:ONW458745 OWM458745:OXS458745 PGI458745:PHO458745 PQE458745:PRK458745 QAA458745:QBG458745 QJW458745:QLC458745 QTS458745:QUY458745 RDO458745:REU458745 RNK458745:ROQ458745 RXG458745:RYM458745 SHC458745:SII458745 SQY458745:SSE458745 TAU458745:TCA458745 TKQ458745:TLW458745 TUM458745:TVS458745 UEI458745:UFO458745 UOE458745:UPK458745 UYA458745:UZG458745 VHW458745:VJC458745 VRS458745:VSY458745 WBO458745:WCU458745 WLK458745:WMQ458745 WVG458745:WWM458745 IU524281:KA524281 SQ524281:TW524281 ACM524281:ADS524281 AMI524281:ANO524281 AWE524281:AXK524281 BGA524281:BHG524281 BPW524281:BRC524281 BZS524281:CAY524281 CJO524281:CKU524281 CTK524281:CUQ524281 DDG524281:DEM524281 DNC524281:DOI524281 DWY524281:DYE524281 EGU524281:EIA524281 EQQ524281:ERW524281 FAM524281:FBS524281 FKI524281:FLO524281 FUE524281:FVK524281 GEA524281:GFG524281 GNW524281:GPC524281 GXS524281:GYY524281 HHO524281:HIU524281 HRK524281:HSQ524281 IBG524281:ICM524281 ILC524281:IMI524281 IUY524281:IWE524281 JEU524281:JGA524281 JOQ524281:JPW524281 JYM524281:JZS524281 KII524281:KJO524281 KSE524281:KTK524281 LCA524281:LDG524281 LLW524281:LNC524281 LVS524281:LWY524281 MFO524281:MGU524281 MPK524281:MQQ524281 MZG524281:NAM524281 NJC524281:NKI524281 NSY524281:NUE524281 OCU524281:OEA524281 OMQ524281:ONW524281 OWM524281:OXS524281 PGI524281:PHO524281 PQE524281:PRK524281 QAA524281:QBG524281 QJW524281:QLC524281 QTS524281:QUY524281 RDO524281:REU524281 RNK524281:ROQ524281 RXG524281:RYM524281 SHC524281:SII524281 SQY524281:SSE524281 TAU524281:TCA524281 TKQ524281:TLW524281 TUM524281:TVS524281 UEI524281:UFO524281 UOE524281:UPK524281 UYA524281:UZG524281 VHW524281:VJC524281 VRS524281:VSY524281 WBO524281:WCU524281 WLK524281:WMQ524281 WVG524281:WWM524281 IU589817:KA589817 SQ589817:TW589817 ACM589817:ADS589817 AMI589817:ANO589817 AWE589817:AXK589817 BGA589817:BHG589817 BPW589817:BRC589817 BZS589817:CAY589817 CJO589817:CKU589817 CTK589817:CUQ589817 DDG589817:DEM589817 DNC589817:DOI589817 DWY589817:DYE589817 EGU589817:EIA589817 EQQ589817:ERW589817 FAM589817:FBS589817 FKI589817:FLO589817 FUE589817:FVK589817 GEA589817:GFG589817 GNW589817:GPC589817 GXS589817:GYY589817 HHO589817:HIU589817 HRK589817:HSQ589817 IBG589817:ICM589817 ILC589817:IMI589817 IUY589817:IWE589817 JEU589817:JGA589817 JOQ589817:JPW589817 JYM589817:JZS589817 KII589817:KJO589817 KSE589817:KTK589817 LCA589817:LDG589817 LLW589817:LNC589817 LVS589817:LWY589817 MFO589817:MGU589817 MPK589817:MQQ589817 MZG589817:NAM589817 NJC589817:NKI589817 NSY589817:NUE589817 OCU589817:OEA589817 OMQ589817:ONW589817 OWM589817:OXS589817 PGI589817:PHO589817 PQE589817:PRK589817 QAA589817:QBG589817 QJW589817:QLC589817 QTS589817:QUY589817 RDO589817:REU589817 RNK589817:ROQ589817 RXG589817:RYM589817 SHC589817:SII589817 SQY589817:SSE589817 TAU589817:TCA589817 TKQ589817:TLW589817 TUM589817:TVS589817 UEI589817:UFO589817 UOE589817:UPK589817 UYA589817:UZG589817 VHW589817:VJC589817 VRS589817:VSY589817 WBO589817:WCU589817 WLK589817:WMQ589817 WVG589817:WWM589817 IU655353:KA655353 SQ655353:TW655353 ACM655353:ADS655353 AMI655353:ANO655353 AWE655353:AXK655353 BGA655353:BHG655353 BPW655353:BRC655353 BZS655353:CAY655353 CJO655353:CKU655353 CTK655353:CUQ655353 DDG655353:DEM655353 DNC655353:DOI655353 DWY655353:DYE655353 EGU655353:EIA655353 EQQ655353:ERW655353 FAM655353:FBS655353 FKI655353:FLO655353 FUE655353:FVK655353 GEA655353:GFG655353 GNW655353:GPC655353 GXS655353:GYY655353 HHO655353:HIU655353 HRK655353:HSQ655353 IBG655353:ICM655353 ILC655353:IMI655353 IUY655353:IWE655353 JEU655353:JGA655353 JOQ655353:JPW655353 JYM655353:JZS655353 KII655353:KJO655353 KSE655353:KTK655353 LCA655353:LDG655353 LLW655353:LNC655353 LVS655353:LWY655353 MFO655353:MGU655353 MPK655353:MQQ655353 MZG655353:NAM655353 NJC655353:NKI655353 NSY655353:NUE655353 OCU655353:OEA655353 OMQ655353:ONW655353 OWM655353:OXS655353 PGI655353:PHO655353 PQE655353:PRK655353 QAA655353:QBG655353 QJW655353:QLC655353 QTS655353:QUY655353 RDO655353:REU655353 RNK655353:ROQ655353 RXG655353:RYM655353 SHC655353:SII655353 SQY655353:SSE655353 TAU655353:TCA655353 TKQ655353:TLW655353 TUM655353:TVS655353 UEI655353:UFO655353 UOE655353:UPK655353 UYA655353:UZG655353 VHW655353:VJC655353 VRS655353:VSY655353 WBO655353:WCU655353 WLK655353:WMQ655353 WVG655353:WWM655353 IU720889:KA720889 SQ720889:TW720889 ACM720889:ADS720889 AMI720889:ANO720889 AWE720889:AXK720889 BGA720889:BHG720889 BPW720889:BRC720889 BZS720889:CAY720889 CJO720889:CKU720889 CTK720889:CUQ720889 DDG720889:DEM720889 DNC720889:DOI720889 DWY720889:DYE720889 EGU720889:EIA720889 EQQ720889:ERW720889 FAM720889:FBS720889 FKI720889:FLO720889 FUE720889:FVK720889 GEA720889:GFG720889 GNW720889:GPC720889 GXS720889:GYY720889 HHO720889:HIU720889 HRK720889:HSQ720889 IBG720889:ICM720889 ILC720889:IMI720889 IUY720889:IWE720889 JEU720889:JGA720889 JOQ720889:JPW720889 JYM720889:JZS720889 KII720889:KJO720889 KSE720889:KTK720889 LCA720889:LDG720889 LLW720889:LNC720889 LVS720889:LWY720889 MFO720889:MGU720889 MPK720889:MQQ720889 MZG720889:NAM720889 NJC720889:NKI720889 NSY720889:NUE720889 OCU720889:OEA720889 OMQ720889:ONW720889 OWM720889:OXS720889 PGI720889:PHO720889 PQE720889:PRK720889 QAA720889:QBG720889 QJW720889:QLC720889 QTS720889:QUY720889 RDO720889:REU720889 RNK720889:ROQ720889 RXG720889:RYM720889 SHC720889:SII720889 SQY720889:SSE720889 TAU720889:TCA720889 TKQ720889:TLW720889 TUM720889:TVS720889 UEI720889:UFO720889 UOE720889:UPK720889 UYA720889:UZG720889 VHW720889:VJC720889 VRS720889:VSY720889 WBO720889:WCU720889 WLK720889:WMQ720889 WVG720889:WWM720889 IU786425:KA786425 SQ786425:TW786425 ACM786425:ADS786425 AMI786425:ANO786425 AWE786425:AXK786425 BGA786425:BHG786425 BPW786425:BRC786425 BZS786425:CAY786425 CJO786425:CKU786425 CTK786425:CUQ786425 DDG786425:DEM786425 DNC786425:DOI786425 DWY786425:DYE786425 EGU786425:EIA786425 EQQ786425:ERW786425 FAM786425:FBS786425 FKI786425:FLO786425 FUE786425:FVK786425 GEA786425:GFG786425 GNW786425:GPC786425 GXS786425:GYY786425 HHO786425:HIU786425 HRK786425:HSQ786425 IBG786425:ICM786425 ILC786425:IMI786425 IUY786425:IWE786425 JEU786425:JGA786425 JOQ786425:JPW786425 JYM786425:JZS786425 KII786425:KJO786425 KSE786425:KTK786425 LCA786425:LDG786425 LLW786425:LNC786425 LVS786425:LWY786425 MFO786425:MGU786425 MPK786425:MQQ786425 MZG786425:NAM786425 NJC786425:NKI786425 NSY786425:NUE786425 OCU786425:OEA786425 OMQ786425:ONW786425 OWM786425:OXS786425 PGI786425:PHO786425 PQE786425:PRK786425 QAA786425:QBG786425 QJW786425:QLC786425 QTS786425:QUY786425 RDO786425:REU786425 RNK786425:ROQ786425 RXG786425:RYM786425 SHC786425:SII786425 SQY786425:SSE786425 TAU786425:TCA786425 TKQ786425:TLW786425 TUM786425:TVS786425 UEI786425:UFO786425 UOE786425:UPK786425 UYA786425:UZG786425 VHW786425:VJC786425 VRS786425:VSY786425 WBO786425:WCU786425 WLK786425:WMQ786425 WVG786425:WWM786425 IU851961:KA851961 SQ851961:TW851961 ACM851961:ADS851961 AMI851961:ANO851961 AWE851961:AXK851961 BGA851961:BHG851961 BPW851961:BRC851961 BZS851961:CAY851961 CJO851961:CKU851961 CTK851961:CUQ851961 DDG851961:DEM851961 DNC851961:DOI851961 DWY851961:DYE851961 EGU851961:EIA851961 EQQ851961:ERW851961 FAM851961:FBS851961 FKI851961:FLO851961 FUE851961:FVK851961 GEA851961:GFG851961 GNW851961:GPC851961 GXS851961:GYY851961 HHO851961:HIU851961 HRK851961:HSQ851961 IBG851961:ICM851961 ILC851961:IMI851961 IUY851961:IWE851961 JEU851961:JGA851961 JOQ851961:JPW851961 JYM851961:JZS851961 KII851961:KJO851961 KSE851961:KTK851961 LCA851961:LDG851961 LLW851961:LNC851961 LVS851961:LWY851961 MFO851961:MGU851961 MPK851961:MQQ851961 MZG851961:NAM851961 NJC851961:NKI851961 NSY851961:NUE851961 OCU851961:OEA851961 OMQ851961:ONW851961 OWM851961:OXS851961 PGI851961:PHO851961 PQE851961:PRK851961 QAA851961:QBG851961 QJW851961:QLC851961 QTS851961:QUY851961 RDO851961:REU851961 RNK851961:ROQ851961 RXG851961:RYM851961 SHC851961:SII851961 SQY851961:SSE851961 TAU851961:TCA851961 TKQ851961:TLW851961 TUM851961:TVS851961 UEI851961:UFO851961 UOE851961:UPK851961 UYA851961:UZG851961 VHW851961:VJC851961 VRS851961:VSY851961 WBO851961:WCU851961 WLK851961:WMQ851961 WVG851961:WWM851961 IU917497:KA917497 SQ917497:TW917497 ACM917497:ADS917497 AMI917497:ANO917497 AWE917497:AXK917497 BGA917497:BHG917497 BPW917497:BRC917497 BZS917497:CAY917497 CJO917497:CKU917497 CTK917497:CUQ917497 DDG917497:DEM917497 DNC917497:DOI917497 DWY917497:DYE917497 EGU917497:EIA917497 EQQ917497:ERW917497 FAM917497:FBS917497 FKI917497:FLO917497 FUE917497:FVK917497 GEA917497:GFG917497 GNW917497:GPC917497 GXS917497:GYY917497 HHO917497:HIU917497 HRK917497:HSQ917497 IBG917497:ICM917497 ILC917497:IMI917497 IUY917497:IWE917497 JEU917497:JGA917497 JOQ917497:JPW917497 JYM917497:JZS917497 KII917497:KJO917497 KSE917497:KTK917497 LCA917497:LDG917497 LLW917497:LNC917497 LVS917497:LWY917497 MFO917497:MGU917497 MPK917497:MQQ917497 MZG917497:NAM917497 NJC917497:NKI917497 NSY917497:NUE917497 OCU917497:OEA917497 OMQ917497:ONW917497 OWM917497:OXS917497 PGI917497:PHO917497 PQE917497:PRK917497 QAA917497:QBG917497 QJW917497:QLC917497 QTS917497:QUY917497 RDO917497:REU917497 RNK917497:ROQ917497 RXG917497:RYM917497 SHC917497:SII917497 SQY917497:SSE917497 TAU917497:TCA917497 TKQ917497:TLW917497 TUM917497:TVS917497 UEI917497:UFO917497 UOE917497:UPK917497 UYA917497:UZG917497 VHW917497:VJC917497 VRS917497:VSY917497 WBO917497:WCU917497 WLK917497:WMQ917497 WVG917497:WWM917497 IU983033:KA983033 SQ983033:TW983033 ACM983033:ADS983033 AMI983033:ANO983033 AWE983033:AXK983033 BGA983033:BHG983033 BPW983033:BRC983033 BZS983033:CAY983033 CJO983033:CKU983033 CTK983033:CUQ983033 DDG983033:DEM983033 DNC983033:DOI983033 DWY983033:DYE983033 EGU983033:EIA983033 EQQ983033:ERW983033 FAM983033:FBS983033 FKI983033:FLO983033 FUE983033:FVK983033 GEA983033:GFG983033 GNW983033:GPC983033 GXS983033:GYY983033 HHO983033:HIU983033 HRK983033:HSQ983033 IBG983033:ICM983033 ILC983033:IMI983033 IUY983033:IWE983033 JEU983033:JGA983033 JOQ983033:JPW983033 JYM983033:JZS983033 KII983033:KJO983033 KSE983033:KTK983033 LCA983033:LDG983033 LLW983033:LNC983033 LVS983033:LWY983033 MFO983033:MGU983033 MPK983033:MQQ983033 MZG983033:NAM983033 NJC983033:NKI983033 NSY983033:NUE983033 OCU983033:OEA983033 OMQ983033:ONW983033 OWM983033:OXS983033 PGI983033:PHO983033 PQE983033:PRK983033 QAA983033:QBG983033 QJW983033:QLC983033 QTS983033:QUY983033 RDO983033:REU983033 RNK983033:ROQ983033 RXG983033:RYM983033 SHC983033:SII983033 SQY983033:SSE983033 TAU983033:TCA983033 TKQ983033:TLW983033 TUM983033:TVS983033 UEI983033:UFO983033 UOE983033:UPK983033 UYA983033:UZG983033 VHW983033:VJC983033 VRS983033:VSY983033 WBO983033:WCU983033 WLK983033:WMQ983033 WVG983033:WWM983033 IU55:JZ57 SQ55:TV57 ACM55:ADR57 AMI55:ANN57 AWE55:AXJ57 BGA55:BHF57 BPW55:BRB57 BZS55:CAX57 CJO55:CKT57 CTK55:CUP57 DDG55:DEL57 DNC55:DOH57 DWY55:DYD57 EGU55:EHZ57 EQQ55:ERV57 FAM55:FBR57 FKI55:FLN57 FUE55:FVJ57 GEA55:GFF57 GNW55:GPB57 GXS55:GYX57 HHO55:HIT57 HRK55:HSP57 IBG55:ICL57 ILC55:IMH57 IUY55:IWD57 JEU55:JFZ57 JOQ55:JPV57 JYM55:JZR57 KII55:KJN57 KSE55:KTJ57 LCA55:LDF57 LLW55:LNB57 LVS55:LWX57 MFO55:MGT57 MPK55:MQP57 MZG55:NAL57 NJC55:NKH57 NSY55:NUD57 OCU55:ODZ57 OMQ55:ONV57 OWM55:OXR57 PGI55:PHN57 PQE55:PRJ57 QAA55:QBF57 QJW55:QLB57 QTS55:QUX57 RDO55:RET57 RNK55:ROP57 RXG55:RYL57 SHC55:SIH57 SQY55:SSD57 TAU55:TBZ57 TKQ55:TLV57 TUM55:TVR57 UEI55:UFN57 UOE55:UPJ57 UYA55:UZF57 VHW55:VJB57 VRS55:VSX57 WBO55:WCT57 WLK55:WMP57 WVG55:WWL57 IU65521:JZ65522 SQ65521:TV65522 ACM65521:ADR65522 AMI65521:ANN65522 AWE65521:AXJ65522 BGA65521:BHF65522 BPW65521:BRB65522 BZS65521:CAX65522 CJO65521:CKT65522 CTK65521:CUP65522 DDG65521:DEL65522 DNC65521:DOH65522 DWY65521:DYD65522 EGU65521:EHZ65522 EQQ65521:ERV65522 FAM65521:FBR65522 FKI65521:FLN65522 FUE65521:FVJ65522 GEA65521:GFF65522 GNW65521:GPB65522 GXS65521:GYX65522 HHO65521:HIT65522 HRK65521:HSP65522 IBG65521:ICL65522 ILC65521:IMH65522 IUY65521:IWD65522 JEU65521:JFZ65522 JOQ65521:JPV65522 JYM65521:JZR65522 KII65521:KJN65522 KSE65521:KTJ65522 LCA65521:LDF65522 LLW65521:LNB65522 LVS65521:LWX65522 MFO65521:MGT65522 MPK65521:MQP65522 MZG65521:NAL65522 NJC65521:NKH65522 NSY65521:NUD65522 OCU65521:ODZ65522 OMQ65521:ONV65522 OWM65521:OXR65522 PGI65521:PHN65522 PQE65521:PRJ65522 QAA65521:QBF65522 QJW65521:QLB65522 QTS65521:QUX65522 RDO65521:RET65522 RNK65521:ROP65522 RXG65521:RYL65522 SHC65521:SIH65522 SQY65521:SSD65522 TAU65521:TBZ65522 TKQ65521:TLV65522 TUM65521:TVR65522 UEI65521:UFN65522 UOE65521:UPJ65522 UYA65521:UZF65522 VHW65521:VJB65522 VRS65521:VSX65522 WBO65521:WCT65522 WLK65521:WMP65522 WVG65521:WWL65522 IU131057:JZ131058 SQ131057:TV131058 ACM131057:ADR131058 AMI131057:ANN131058 AWE131057:AXJ131058 BGA131057:BHF131058 BPW131057:BRB131058 BZS131057:CAX131058 CJO131057:CKT131058 CTK131057:CUP131058 DDG131057:DEL131058 DNC131057:DOH131058 DWY131057:DYD131058 EGU131057:EHZ131058 EQQ131057:ERV131058 FAM131057:FBR131058 FKI131057:FLN131058 FUE131057:FVJ131058 GEA131057:GFF131058 GNW131057:GPB131058 GXS131057:GYX131058 HHO131057:HIT131058 HRK131057:HSP131058 IBG131057:ICL131058 ILC131057:IMH131058 IUY131057:IWD131058 JEU131057:JFZ131058 JOQ131057:JPV131058 JYM131057:JZR131058 KII131057:KJN131058 KSE131057:KTJ131058 LCA131057:LDF131058 LLW131057:LNB131058 LVS131057:LWX131058 MFO131057:MGT131058 MPK131057:MQP131058 MZG131057:NAL131058 NJC131057:NKH131058 NSY131057:NUD131058 OCU131057:ODZ131058 OMQ131057:ONV131058 OWM131057:OXR131058 PGI131057:PHN131058 PQE131057:PRJ131058 QAA131057:QBF131058 QJW131057:QLB131058 QTS131057:QUX131058 RDO131057:RET131058 RNK131057:ROP131058 RXG131057:RYL131058 SHC131057:SIH131058 SQY131057:SSD131058 TAU131057:TBZ131058 TKQ131057:TLV131058 TUM131057:TVR131058 UEI131057:UFN131058 UOE131057:UPJ131058 UYA131057:UZF131058 VHW131057:VJB131058 VRS131057:VSX131058 WBO131057:WCT131058 WLK131057:WMP131058 WVG131057:WWL131058 IU196593:JZ196594 SQ196593:TV196594 ACM196593:ADR196594 AMI196593:ANN196594 AWE196593:AXJ196594 BGA196593:BHF196594 BPW196593:BRB196594 BZS196593:CAX196594 CJO196593:CKT196594 CTK196593:CUP196594 DDG196593:DEL196594 DNC196593:DOH196594 DWY196593:DYD196594 EGU196593:EHZ196594 EQQ196593:ERV196594 FAM196593:FBR196594 FKI196593:FLN196594 FUE196593:FVJ196594 GEA196593:GFF196594 GNW196593:GPB196594 GXS196593:GYX196594 HHO196593:HIT196594 HRK196593:HSP196594 IBG196593:ICL196594 ILC196593:IMH196594 IUY196593:IWD196594 JEU196593:JFZ196594 JOQ196593:JPV196594 JYM196593:JZR196594 KII196593:KJN196594 KSE196593:KTJ196594 LCA196593:LDF196594 LLW196593:LNB196594 LVS196593:LWX196594 MFO196593:MGT196594 MPK196593:MQP196594 MZG196593:NAL196594 NJC196593:NKH196594 NSY196593:NUD196594 OCU196593:ODZ196594 OMQ196593:ONV196594 OWM196593:OXR196594 PGI196593:PHN196594 PQE196593:PRJ196594 QAA196593:QBF196594 QJW196593:QLB196594 QTS196593:QUX196594 RDO196593:RET196594 RNK196593:ROP196594 RXG196593:RYL196594 SHC196593:SIH196594 SQY196593:SSD196594 TAU196593:TBZ196594 TKQ196593:TLV196594 TUM196593:TVR196594 UEI196593:UFN196594 UOE196593:UPJ196594 UYA196593:UZF196594 VHW196593:VJB196594 VRS196593:VSX196594 WBO196593:WCT196594 WLK196593:WMP196594 WVG196593:WWL196594 IU262129:JZ262130 SQ262129:TV262130 ACM262129:ADR262130 AMI262129:ANN262130 AWE262129:AXJ262130 BGA262129:BHF262130 BPW262129:BRB262130 BZS262129:CAX262130 CJO262129:CKT262130 CTK262129:CUP262130 DDG262129:DEL262130 DNC262129:DOH262130 DWY262129:DYD262130 EGU262129:EHZ262130 EQQ262129:ERV262130 FAM262129:FBR262130 FKI262129:FLN262130 FUE262129:FVJ262130 GEA262129:GFF262130 GNW262129:GPB262130 GXS262129:GYX262130 HHO262129:HIT262130 HRK262129:HSP262130 IBG262129:ICL262130 ILC262129:IMH262130 IUY262129:IWD262130 JEU262129:JFZ262130 JOQ262129:JPV262130 JYM262129:JZR262130 KII262129:KJN262130 KSE262129:KTJ262130 LCA262129:LDF262130 LLW262129:LNB262130 LVS262129:LWX262130 MFO262129:MGT262130 MPK262129:MQP262130 MZG262129:NAL262130 NJC262129:NKH262130 NSY262129:NUD262130 OCU262129:ODZ262130 OMQ262129:ONV262130 OWM262129:OXR262130 PGI262129:PHN262130 PQE262129:PRJ262130 QAA262129:QBF262130 QJW262129:QLB262130 QTS262129:QUX262130 RDO262129:RET262130 RNK262129:ROP262130 RXG262129:RYL262130 SHC262129:SIH262130 SQY262129:SSD262130 TAU262129:TBZ262130 TKQ262129:TLV262130 TUM262129:TVR262130 UEI262129:UFN262130 UOE262129:UPJ262130 UYA262129:UZF262130 VHW262129:VJB262130 VRS262129:VSX262130 WBO262129:WCT262130 WLK262129:WMP262130 WVG262129:WWL262130 IU327665:JZ327666 SQ327665:TV327666 ACM327665:ADR327666 AMI327665:ANN327666 AWE327665:AXJ327666 BGA327665:BHF327666 BPW327665:BRB327666 BZS327665:CAX327666 CJO327665:CKT327666 CTK327665:CUP327666 DDG327665:DEL327666 DNC327665:DOH327666 DWY327665:DYD327666 EGU327665:EHZ327666 EQQ327665:ERV327666 FAM327665:FBR327666 FKI327665:FLN327666 FUE327665:FVJ327666 GEA327665:GFF327666 GNW327665:GPB327666 GXS327665:GYX327666 HHO327665:HIT327666 HRK327665:HSP327666 IBG327665:ICL327666 ILC327665:IMH327666 IUY327665:IWD327666 JEU327665:JFZ327666 JOQ327665:JPV327666 JYM327665:JZR327666 KII327665:KJN327666 KSE327665:KTJ327666 LCA327665:LDF327666 LLW327665:LNB327666 LVS327665:LWX327666 MFO327665:MGT327666 MPK327665:MQP327666 MZG327665:NAL327666 NJC327665:NKH327666 NSY327665:NUD327666 OCU327665:ODZ327666 OMQ327665:ONV327666 OWM327665:OXR327666 PGI327665:PHN327666 PQE327665:PRJ327666 QAA327665:QBF327666 QJW327665:QLB327666 QTS327665:QUX327666 RDO327665:RET327666 RNK327665:ROP327666 RXG327665:RYL327666 SHC327665:SIH327666 SQY327665:SSD327666 TAU327665:TBZ327666 TKQ327665:TLV327666 TUM327665:TVR327666 UEI327665:UFN327666 UOE327665:UPJ327666 UYA327665:UZF327666 VHW327665:VJB327666 VRS327665:VSX327666 WBO327665:WCT327666 WLK327665:WMP327666 WVG327665:WWL327666 IU393201:JZ393202 SQ393201:TV393202 ACM393201:ADR393202 AMI393201:ANN393202 AWE393201:AXJ393202 BGA393201:BHF393202 BPW393201:BRB393202 BZS393201:CAX393202 CJO393201:CKT393202 CTK393201:CUP393202 DDG393201:DEL393202 DNC393201:DOH393202 DWY393201:DYD393202 EGU393201:EHZ393202 EQQ393201:ERV393202 FAM393201:FBR393202 FKI393201:FLN393202 FUE393201:FVJ393202 GEA393201:GFF393202 GNW393201:GPB393202 GXS393201:GYX393202 HHO393201:HIT393202 HRK393201:HSP393202 IBG393201:ICL393202 ILC393201:IMH393202 IUY393201:IWD393202 JEU393201:JFZ393202 JOQ393201:JPV393202 JYM393201:JZR393202 KII393201:KJN393202 KSE393201:KTJ393202 LCA393201:LDF393202 LLW393201:LNB393202 LVS393201:LWX393202 MFO393201:MGT393202 MPK393201:MQP393202 MZG393201:NAL393202 NJC393201:NKH393202 NSY393201:NUD393202 OCU393201:ODZ393202 OMQ393201:ONV393202 OWM393201:OXR393202 PGI393201:PHN393202 PQE393201:PRJ393202 QAA393201:QBF393202 QJW393201:QLB393202 QTS393201:QUX393202 RDO393201:RET393202 RNK393201:ROP393202 RXG393201:RYL393202 SHC393201:SIH393202 SQY393201:SSD393202 TAU393201:TBZ393202 TKQ393201:TLV393202 TUM393201:TVR393202 UEI393201:UFN393202 UOE393201:UPJ393202 UYA393201:UZF393202 VHW393201:VJB393202 VRS393201:VSX393202 WBO393201:WCT393202 WLK393201:WMP393202 WVG393201:WWL393202 IU458737:JZ458738 SQ458737:TV458738 ACM458737:ADR458738 AMI458737:ANN458738 AWE458737:AXJ458738 BGA458737:BHF458738 BPW458737:BRB458738 BZS458737:CAX458738 CJO458737:CKT458738 CTK458737:CUP458738 DDG458737:DEL458738 DNC458737:DOH458738 DWY458737:DYD458738 EGU458737:EHZ458738 EQQ458737:ERV458738 FAM458737:FBR458738 FKI458737:FLN458738 FUE458737:FVJ458738 GEA458737:GFF458738 GNW458737:GPB458738 GXS458737:GYX458738 HHO458737:HIT458738 HRK458737:HSP458738 IBG458737:ICL458738 ILC458737:IMH458738 IUY458737:IWD458738 JEU458737:JFZ458738 JOQ458737:JPV458738 JYM458737:JZR458738 KII458737:KJN458738 KSE458737:KTJ458738 LCA458737:LDF458738 LLW458737:LNB458738 LVS458737:LWX458738 MFO458737:MGT458738 MPK458737:MQP458738 MZG458737:NAL458738 NJC458737:NKH458738 NSY458737:NUD458738 OCU458737:ODZ458738 OMQ458737:ONV458738 OWM458737:OXR458738 PGI458737:PHN458738 PQE458737:PRJ458738 QAA458737:QBF458738 QJW458737:QLB458738 QTS458737:QUX458738 RDO458737:RET458738 RNK458737:ROP458738 RXG458737:RYL458738 SHC458737:SIH458738 SQY458737:SSD458738 TAU458737:TBZ458738 TKQ458737:TLV458738 TUM458737:TVR458738 UEI458737:UFN458738 UOE458737:UPJ458738 UYA458737:UZF458738 VHW458737:VJB458738 VRS458737:VSX458738 WBO458737:WCT458738 WLK458737:WMP458738 WVG458737:WWL458738 IU524273:JZ524274 SQ524273:TV524274 ACM524273:ADR524274 AMI524273:ANN524274 AWE524273:AXJ524274 BGA524273:BHF524274 BPW524273:BRB524274 BZS524273:CAX524274 CJO524273:CKT524274 CTK524273:CUP524274 DDG524273:DEL524274 DNC524273:DOH524274 DWY524273:DYD524274 EGU524273:EHZ524274 EQQ524273:ERV524274 FAM524273:FBR524274 FKI524273:FLN524274 FUE524273:FVJ524274 GEA524273:GFF524274 GNW524273:GPB524274 GXS524273:GYX524274 HHO524273:HIT524274 HRK524273:HSP524274 IBG524273:ICL524274 ILC524273:IMH524274 IUY524273:IWD524274 JEU524273:JFZ524274 JOQ524273:JPV524274 JYM524273:JZR524274 KII524273:KJN524274 KSE524273:KTJ524274 LCA524273:LDF524274 LLW524273:LNB524274 LVS524273:LWX524274 MFO524273:MGT524274 MPK524273:MQP524274 MZG524273:NAL524274 NJC524273:NKH524274 NSY524273:NUD524274 OCU524273:ODZ524274 OMQ524273:ONV524274 OWM524273:OXR524274 PGI524273:PHN524274 PQE524273:PRJ524274 QAA524273:QBF524274 QJW524273:QLB524274 QTS524273:QUX524274 RDO524273:RET524274 RNK524273:ROP524274 RXG524273:RYL524274 SHC524273:SIH524274 SQY524273:SSD524274 TAU524273:TBZ524274 TKQ524273:TLV524274 TUM524273:TVR524274 UEI524273:UFN524274 UOE524273:UPJ524274 UYA524273:UZF524274 VHW524273:VJB524274 VRS524273:VSX524274 WBO524273:WCT524274 WLK524273:WMP524274 WVG524273:WWL524274 IU589809:JZ589810 SQ589809:TV589810 ACM589809:ADR589810 AMI589809:ANN589810 AWE589809:AXJ589810 BGA589809:BHF589810 BPW589809:BRB589810 BZS589809:CAX589810 CJO589809:CKT589810 CTK589809:CUP589810 DDG589809:DEL589810 DNC589809:DOH589810 DWY589809:DYD589810 EGU589809:EHZ589810 EQQ589809:ERV589810 FAM589809:FBR589810 FKI589809:FLN589810 FUE589809:FVJ589810 GEA589809:GFF589810 GNW589809:GPB589810 GXS589809:GYX589810 HHO589809:HIT589810 HRK589809:HSP589810 IBG589809:ICL589810 ILC589809:IMH589810 IUY589809:IWD589810 JEU589809:JFZ589810 JOQ589809:JPV589810 JYM589809:JZR589810 KII589809:KJN589810 KSE589809:KTJ589810 LCA589809:LDF589810 LLW589809:LNB589810 LVS589809:LWX589810 MFO589809:MGT589810 MPK589809:MQP589810 MZG589809:NAL589810 NJC589809:NKH589810 NSY589809:NUD589810 OCU589809:ODZ589810 OMQ589809:ONV589810 OWM589809:OXR589810 PGI589809:PHN589810 PQE589809:PRJ589810 QAA589809:QBF589810 QJW589809:QLB589810 QTS589809:QUX589810 RDO589809:RET589810 RNK589809:ROP589810 RXG589809:RYL589810 SHC589809:SIH589810 SQY589809:SSD589810 TAU589809:TBZ589810 TKQ589809:TLV589810 TUM589809:TVR589810 UEI589809:UFN589810 UOE589809:UPJ589810 UYA589809:UZF589810 VHW589809:VJB589810 VRS589809:VSX589810 WBO589809:WCT589810 WLK589809:WMP589810 WVG589809:WWL589810 IU655345:JZ655346 SQ655345:TV655346 ACM655345:ADR655346 AMI655345:ANN655346 AWE655345:AXJ655346 BGA655345:BHF655346 BPW655345:BRB655346 BZS655345:CAX655346 CJO655345:CKT655346 CTK655345:CUP655346 DDG655345:DEL655346 DNC655345:DOH655346 DWY655345:DYD655346 EGU655345:EHZ655346 EQQ655345:ERV655346 FAM655345:FBR655346 FKI655345:FLN655346 FUE655345:FVJ655346 GEA655345:GFF655346 GNW655345:GPB655346 GXS655345:GYX655346 HHO655345:HIT655346 HRK655345:HSP655346 IBG655345:ICL655346 ILC655345:IMH655346 IUY655345:IWD655346 JEU655345:JFZ655346 JOQ655345:JPV655346 JYM655345:JZR655346 KII655345:KJN655346 KSE655345:KTJ655346 LCA655345:LDF655346 LLW655345:LNB655346 LVS655345:LWX655346 MFO655345:MGT655346 MPK655345:MQP655346 MZG655345:NAL655346 NJC655345:NKH655346 NSY655345:NUD655346 OCU655345:ODZ655346 OMQ655345:ONV655346 OWM655345:OXR655346 PGI655345:PHN655346 PQE655345:PRJ655346 QAA655345:QBF655346 QJW655345:QLB655346 QTS655345:QUX655346 RDO655345:RET655346 RNK655345:ROP655346 RXG655345:RYL655346 SHC655345:SIH655346 SQY655345:SSD655346 TAU655345:TBZ655346 TKQ655345:TLV655346 TUM655345:TVR655346 UEI655345:UFN655346 UOE655345:UPJ655346 UYA655345:UZF655346 VHW655345:VJB655346 VRS655345:VSX655346 WBO655345:WCT655346 WLK655345:WMP655346 WVG655345:WWL655346 IU720881:JZ720882 SQ720881:TV720882 ACM720881:ADR720882 AMI720881:ANN720882 AWE720881:AXJ720882 BGA720881:BHF720882 BPW720881:BRB720882 BZS720881:CAX720882 CJO720881:CKT720882 CTK720881:CUP720882 DDG720881:DEL720882 DNC720881:DOH720882 DWY720881:DYD720882 EGU720881:EHZ720882 EQQ720881:ERV720882 FAM720881:FBR720882 FKI720881:FLN720882 FUE720881:FVJ720882 GEA720881:GFF720882 GNW720881:GPB720882 GXS720881:GYX720882 HHO720881:HIT720882 HRK720881:HSP720882 IBG720881:ICL720882 ILC720881:IMH720882 IUY720881:IWD720882 JEU720881:JFZ720882 JOQ720881:JPV720882 JYM720881:JZR720882 KII720881:KJN720882 KSE720881:KTJ720882 LCA720881:LDF720882 LLW720881:LNB720882 LVS720881:LWX720882 MFO720881:MGT720882 MPK720881:MQP720882 MZG720881:NAL720882 NJC720881:NKH720882 NSY720881:NUD720882 OCU720881:ODZ720882 OMQ720881:ONV720882 OWM720881:OXR720882 PGI720881:PHN720882 PQE720881:PRJ720882 QAA720881:QBF720882 QJW720881:QLB720882 QTS720881:QUX720882 RDO720881:RET720882 RNK720881:ROP720882 RXG720881:RYL720882 SHC720881:SIH720882 SQY720881:SSD720882 TAU720881:TBZ720882 TKQ720881:TLV720882 TUM720881:TVR720882 UEI720881:UFN720882 UOE720881:UPJ720882 UYA720881:UZF720882 VHW720881:VJB720882 VRS720881:VSX720882 WBO720881:WCT720882 WLK720881:WMP720882 WVG720881:WWL720882 IU786417:JZ786418 SQ786417:TV786418 ACM786417:ADR786418 AMI786417:ANN786418 AWE786417:AXJ786418 BGA786417:BHF786418 BPW786417:BRB786418 BZS786417:CAX786418 CJO786417:CKT786418 CTK786417:CUP786418 DDG786417:DEL786418 DNC786417:DOH786418 DWY786417:DYD786418 EGU786417:EHZ786418 EQQ786417:ERV786418 FAM786417:FBR786418 FKI786417:FLN786418 FUE786417:FVJ786418 GEA786417:GFF786418 GNW786417:GPB786418 GXS786417:GYX786418 HHO786417:HIT786418 HRK786417:HSP786418 IBG786417:ICL786418 ILC786417:IMH786418 IUY786417:IWD786418 JEU786417:JFZ786418 JOQ786417:JPV786418 JYM786417:JZR786418 KII786417:KJN786418 KSE786417:KTJ786418 LCA786417:LDF786418 LLW786417:LNB786418 LVS786417:LWX786418 MFO786417:MGT786418 MPK786417:MQP786418 MZG786417:NAL786418 NJC786417:NKH786418 NSY786417:NUD786418 OCU786417:ODZ786418 OMQ786417:ONV786418 OWM786417:OXR786418 PGI786417:PHN786418 PQE786417:PRJ786418 QAA786417:QBF786418 QJW786417:QLB786418 QTS786417:QUX786418 RDO786417:RET786418 RNK786417:ROP786418 RXG786417:RYL786418 SHC786417:SIH786418 SQY786417:SSD786418 TAU786417:TBZ786418 TKQ786417:TLV786418 TUM786417:TVR786418 UEI786417:UFN786418 UOE786417:UPJ786418 UYA786417:UZF786418 VHW786417:VJB786418 VRS786417:VSX786418 WBO786417:WCT786418 WLK786417:WMP786418 WVG786417:WWL786418 IU851953:JZ851954 SQ851953:TV851954 ACM851953:ADR851954 AMI851953:ANN851954 AWE851953:AXJ851954 BGA851953:BHF851954 BPW851953:BRB851954 BZS851953:CAX851954 CJO851953:CKT851954 CTK851953:CUP851954 DDG851953:DEL851954 DNC851953:DOH851954 DWY851953:DYD851954 EGU851953:EHZ851954 EQQ851953:ERV851954 FAM851953:FBR851954 FKI851953:FLN851954 FUE851953:FVJ851954 GEA851953:GFF851954 GNW851953:GPB851954 GXS851953:GYX851954 HHO851953:HIT851954 HRK851953:HSP851954 IBG851953:ICL851954 ILC851953:IMH851954 IUY851953:IWD851954 JEU851953:JFZ851954 JOQ851953:JPV851954 JYM851953:JZR851954 KII851953:KJN851954 KSE851953:KTJ851954 LCA851953:LDF851954 LLW851953:LNB851954 LVS851953:LWX851954 MFO851953:MGT851954 MPK851953:MQP851954 MZG851953:NAL851954 NJC851953:NKH851954 NSY851953:NUD851954 OCU851953:ODZ851954 OMQ851953:ONV851954 OWM851953:OXR851954 PGI851953:PHN851954 PQE851953:PRJ851954 QAA851953:QBF851954 QJW851953:QLB851954 QTS851953:QUX851954 RDO851953:RET851954 RNK851953:ROP851954 RXG851953:RYL851954 SHC851953:SIH851954 SQY851953:SSD851954 TAU851953:TBZ851954 TKQ851953:TLV851954 TUM851953:TVR851954 UEI851953:UFN851954 UOE851953:UPJ851954 UYA851953:UZF851954 VHW851953:VJB851954 VRS851953:VSX851954 WBO851953:WCT851954 WLK851953:WMP851954 WVG851953:WWL851954 IU917489:JZ917490 SQ917489:TV917490 ACM917489:ADR917490 AMI917489:ANN917490 AWE917489:AXJ917490 BGA917489:BHF917490 BPW917489:BRB917490 BZS917489:CAX917490 CJO917489:CKT917490 CTK917489:CUP917490 DDG917489:DEL917490 DNC917489:DOH917490 DWY917489:DYD917490 EGU917489:EHZ917490 EQQ917489:ERV917490 FAM917489:FBR917490 FKI917489:FLN917490 FUE917489:FVJ917490 GEA917489:GFF917490 GNW917489:GPB917490 GXS917489:GYX917490 HHO917489:HIT917490 HRK917489:HSP917490 IBG917489:ICL917490 ILC917489:IMH917490 IUY917489:IWD917490 JEU917489:JFZ917490 JOQ917489:JPV917490 JYM917489:JZR917490 KII917489:KJN917490 KSE917489:KTJ917490 LCA917489:LDF917490 LLW917489:LNB917490 LVS917489:LWX917490 MFO917489:MGT917490 MPK917489:MQP917490 MZG917489:NAL917490 NJC917489:NKH917490 NSY917489:NUD917490 OCU917489:ODZ917490 OMQ917489:ONV917490 OWM917489:OXR917490 PGI917489:PHN917490 PQE917489:PRJ917490 QAA917489:QBF917490 QJW917489:QLB917490 QTS917489:QUX917490 RDO917489:RET917490 RNK917489:ROP917490 RXG917489:RYL917490 SHC917489:SIH917490 SQY917489:SSD917490 TAU917489:TBZ917490 TKQ917489:TLV917490 TUM917489:TVR917490 UEI917489:UFN917490 UOE917489:UPJ917490 UYA917489:UZF917490 VHW917489:VJB917490 VRS917489:VSX917490 WBO917489:WCT917490 WLK917489:WMP917490 WVG917489:WWL917490 IU983025:JZ983026 SQ983025:TV983026 ACM983025:ADR983026 AMI983025:ANN983026 AWE983025:AXJ983026 BGA983025:BHF983026 BPW983025:BRB983026 BZS983025:CAX983026 CJO983025:CKT983026 CTK983025:CUP983026 DDG983025:DEL983026 DNC983025:DOH983026 DWY983025:DYD983026 EGU983025:EHZ983026 EQQ983025:ERV983026 FAM983025:FBR983026 FKI983025:FLN983026 FUE983025:FVJ983026 GEA983025:GFF983026 GNW983025:GPB983026 GXS983025:GYX983026 HHO983025:HIT983026 HRK983025:HSP983026 IBG983025:ICL983026 ILC983025:IMH983026 IUY983025:IWD983026 JEU983025:JFZ983026 JOQ983025:JPV983026 JYM983025:JZR983026 KII983025:KJN983026 KSE983025:KTJ983026 LCA983025:LDF983026 LLW983025:LNB983026 LVS983025:LWX983026 MFO983025:MGT983026 MPK983025:MQP983026 MZG983025:NAL983026 NJC983025:NKH983026 NSY983025:NUD983026 OCU983025:ODZ983026 OMQ983025:ONV983026 OWM983025:OXR983026 PGI983025:PHN983026 PQE983025:PRJ983026 QAA983025:QBF983026 QJW983025:QLB983026 QTS983025:QUX983026 RDO983025:RET983026 RNK983025:ROP983026 RXG983025:RYL983026 SHC983025:SIH983026 SQY983025:SSD983026 TAU983025:TBZ983026 TKQ983025:TLV983026 TUM983025:TVR983026 UEI983025:UFN983026 UOE983025:UPJ983026 UYA983025:UZF983026 VHW983025:VJB983026 VRS983025:VSX983026 WBO983025:WCT983026 WLK983025:WMP983026 WVG983025:WWL983026 IS14:KE17 SO14:UA17 ACK14:ADW17 AMG14:ANS17 AWC14:AXO17 BFY14:BHK17 BPU14:BRG17 BZQ14:CBC17 CJM14:CKY17 CTI14:CUU17 DDE14:DEQ17 DNA14:DOM17 DWW14:DYI17 EGS14:EIE17 EQO14:ESA17 FAK14:FBW17 FKG14:FLS17 FUC14:FVO17 GDY14:GFK17 GNU14:GPG17 GXQ14:GZC17 HHM14:HIY17 HRI14:HSU17 IBE14:ICQ17 ILA14:IMM17 IUW14:IWI17 JES14:JGE17 JOO14:JQA17 JYK14:JZW17 KIG14:KJS17 KSC14:KTO17 LBY14:LDK17 LLU14:LNG17 LVQ14:LXC17 MFM14:MGY17 MPI14:MQU17 MZE14:NAQ17 NJA14:NKM17 NSW14:NUI17 OCS14:OEE17 OMO14:OOA17 OWK14:OXW17 PGG14:PHS17 PQC14:PRO17 PZY14:QBK17 QJU14:QLG17 QTQ14:QVC17 RDM14:REY17 RNI14:ROU17 RXE14:RYQ17 SHA14:SIM17 SQW14:SSI17 TAS14:TCE17 TKO14:TMA17 TUK14:TVW17 UEG14:UFS17 UOC14:UPO17 UXY14:UZK17 VHU14:VJG17 VRQ14:VTC17 WBM14:WCY17 WLI14:WMU17 WVE14:WWQ17 IS65493:KE65495 SO65493:UA65495 ACK65493:ADW65495 AMG65493:ANS65495 AWC65493:AXO65495 BFY65493:BHK65495 BPU65493:BRG65495 BZQ65493:CBC65495 CJM65493:CKY65495 CTI65493:CUU65495 DDE65493:DEQ65495 DNA65493:DOM65495 DWW65493:DYI65495 EGS65493:EIE65495 EQO65493:ESA65495 FAK65493:FBW65495 FKG65493:FLS65495 FUC65493:FVO65495 GDY65493:GFK65495 GNU65493:GPG65495 GXQ65493:GZC65495 HHM65493:HIY65495 HRI65493:HSU65495 IBE65493:ICQ65495 ILA65493:IMM65495 IUW65493:IWI65495 JES65493:JGE65495 JOO65493:JQA65495 JYK65493:JZW65495 KIG65493:KJS65495 KSC65493:KTO65495 LBY65493:LDK65495 LLU65493:LNG65495 LVQ65493:LXC65495 MFM65493:MGY65495 MPI65493:MQU65495 MZE65493:NAQ65495 NJA65493:NKM65495 NSW65493:NUI65495 OCS65493:OEE65495 OMO65493:OOA65495 OWK65493:OXW65495 PGG65493:PHS65495 PQC65493:PRO65495 PZY65493:QBK65495 QJU65493:QLG65495 QTQ65493:QVC65495 RDM65493:REY65495 RNI65493:ROU65495 RXE65493:RYQ65495 SHA65493:SIM65495 SQW65493:SSI65495 TAS65493:TCE65495 TKO65493:TMA65495 TUK65493:TVW65495 UEG65493:UFS65495 UOC65493:UPO65495 UXY65493:UZK65495 VHU65493:VJG65495 VRQ65493:VTC65495 WBM65493:WCY65495 WLI65493:WMU65495 WVE65493:WWQ65495 IS131029:KE131031 SO131029:UA131031 ACK131029:ADW131031 AMG131029:ANS131031 AWC131029:AXO131031 BFY131029:BHK131031 BPU131029:BRG131031 BZQ131029:CBC131031 CJM131029:CKY131031 CTI131029:CUU131031 DDE131029:DEQ131031 DNA131029:DOM131031 DWW131029:DYI131031 EGS131029:EIE131031 EQO131029:ESA131031 FAK131029:FBW131031 FKG131029:FLS131031 FUC131029:FVO131031 GDY131029:GFK131031 GNU131029:GPG131031 GXQ131029:GZC131031 HHM131029:HIY131031 HRI131029:HSU131031 IBE131029:ICQ131031 ILA131029:IMM131031 IUW131029:IWI131031 JES131029:JGE131031 JOO131029:JQA131031 JYK131029:JZW131031 KIG131029:KJS131031 KSC131029:KTO131031 LBY131029:LDK131031 LLU131029:LNG131031 LVQ131029:LXC131031 MFM131029:MGY131031 MPI131029:MQU131031 MZE131029:NAQ131031 NJA131029:NKM131031 NSW131029:NUI131031 OCS131029:OEE131031 OMO131029:OOA131031 OWK131029:OXW131031 PGG131029:PHS131031 PQC131029:PRO131031 PZY131029:QBK131031 QJU131029:QLG131031 QTQ131029:QVC131031 RDM131029:REY131031 RNI131029:ROU131031 RXE131029:RYQ131031 SHA131029:SIM131031 SQW131029:SSI131031 TAS131029:TCE131031 TKO131029:TMA131031 TUK131029:TVW131031 UEG131029:UFS131031 UOC131029:UPO131031 UXY131029:UZK131031 VHU131029:VJG131031 VRQ131029:VTC131031 WBM131029:WCY131031 WLI131029:WMU131031 WVE131029:WWQ131031 IS196565:KE196567 SO196565:UA196567 ACK196565:ADW196567 AMG196565:ANS196567 AWC196565:AXO196567 BFY196565:BHK196567 BPU196565:BRG196567 BZQ196565:CBC196567 CJM196565:CKY196567 CTI196565:CUU196567 DDE196565:DEQ196567 DNA196565:DOM196567 DWW196565:DYI196567 EGS196565:EIE196567 EQO196565:ESA196567 FAK196565:FBW196567 FKG196565:FLS196567 FUC196565:FVO196567 GDY196565:GFK196567 GNU196565:GPG196567 GXQ196565:GZC196567 HHM196565:HIY196567 HRI196565:HSU196567 IBE196565:ICQ196567 ILA196565:IMM196567 IUW196565:IWI196567 JES196565:JGE196567 JOO196565:JQA196567 JYK196565:JZW196567 KIG196565:KJS196567 KSC196565:KTO196567 LBY196565:LDK196567 LLU196565:LNG196567 LVQ196565:LXC196567 MFM196565:MGY196567 MPI196565:MQU196567 MZE196565:NAQ196567 NJA196565:NKM196567 NSW196565:NUI196567 OCS196565:OEE196567 OMO196565:OOA196567 OWK196565:OXW196567 PGG196565:PHS196567 PQC196565:PRO196567 PZY196565:QBK196567 QJU196565:QLG196567 QTQ196565:QVC196567 RDM196565:REY196567 RNI196565:ROU196567 RXE196565:RYQ196567 SHA196565:SIM196567 SQW196565:SSI196567 TAS196565:TCE196567 TKO196565:TMA196567 TUK196565:TVW196567 UEG196565:UFS196567 UOC196565:UPO196567 UXY196565:UZK196567 VHU196565:VJG196567 VRQ196565:VTC196567 WBM196565:WCY196567 WLI196565:WMU196567 WVE196565:WWQ196567 IS262101:KE262103 SO262101:UA262103 ACK262101:ADW262103 AMG262101:ANS262103 AWC262101:AXO262103 BFY262101:BHK262103 BPU262101:BRG262103 BZQ262101:CBC262103 CJM262101:CKY262103 CTI262101:CUU262103 DDE262101:DEQ262103 DNA262101:DOM262103 DWW262101:DYI262103 EGS262101:EIE262103 EQO262101:ESA262103 FAK262101:FBW262103 FKG262101:FLS262103 FUC262101:FVO262103 GDY262101:GFK262103 GNU262101:GPG262103 GXQ262101:GZC262103 HHM262101:HIY262103 HRI262101:HSU262103 IBE262101:ICQ262103 ILA262101:IMM262103 IUW262101:IWI262103 JES262101:JGE262103 JOO262101:JQA262103 JYK262101:JZW262103 KIG262101:KJS262103 KSC262101:KTO262103 LBY262101:LDK262103 LLU262101:LNG262103 LVQ262101:LXC262103 MFM262101:MGY262103 MPI262101:MQU262103 MZE262101:NAQ262103 NJA262101:NKM262103 NSW262101:NUI262103 OCS262101:OEE262103 OMO262101:OOA262103 OWK262101:OXW262103 PGG262101:PHS262103 PQC262101:PRO262103 PZY262101:QBK262103 QJU262101:QLG262103 QTQ262101:QVC262103 RDM262101:REY262103 RNI262101:ROU262103 RXE262101:RYQ262103 SHA262101:SIM262103 SQW262101:SSI262103 TAS262101:TCE262103 TKO262101:TMA262103 TUK262101:TVW262103 UEG262101:UFS262103 UOC262101:UPO262103 UXY262101:UZK262103 VHU262101:VJG262103 VRQ262101:VTC262103 WBM262101:WCY262103 WLI262101:WMU262103 WVE262101:WWQ262103 IS327637:KE327639 SO327637:UA327639 ACK327637:ADW327639 AMG327637:ANS327639 AWC327637:AXO327639 BFY327637:BHK327639 BPU327637:BRG327639 BZQ327637:CBC327639 CJM327637:CKY327639 CTI327637:CUU327639 DDE327637:DEQ327639 DNA327637:DOM327639 DWW327637:DYI327639 EGS327637:EIE327639 EQO327637:ESA327639 FAK327637:FBW327639 FKG327637:FLS327639 FUC327637:FVO327639 GDY327637:GFK327639 GNU327637:GPG327639 GXQ327637:GZC327639 HHM327637:HIY327639 HRI327637:HSU327639 IBE327637:ICQ327639 ILA327637:IMM327639 IUW327637:IWI327639 JES327637:JGE327639 JOO327637:JQA327639 JYK327637:JZW327639 KIG327637:KJS327639 KSC327637:KTO327639 LBY327637:LDK327639 LLU327637:LNG327639 LVQ327637:LXC327639 MFM327637:MGY327639 MPI327637:MQU327639 MZE327637:NAQ327639 NJA327637:NKM327639 NSW327637:NUI327639 OCS327637:OEE327639 OMO327637:OOA327639 OWK327637:OXW327639 PGG327637:PHS327639 PQC327637:PRO327639 PZY327637:QBK327639 QJU327637:QLG327639 QTQ327637:QVC327639 RDM327637:REY327639 RNI327637:ROU327639 RXE327637:RYQ327639 SHA327637:SIM327639 SQW327637:SSI327639 TAS327637:TCE327639 TKO327637:TMA327639 TUK327637:TVW327639 UEG327637:UFS327639 UOC327637:UPO327639 UXY327637:UZK327639 VHU327637:VJG327639 VRQ327637:VTC327639 WBM327637:WCY327639 WLI327637:WMU327639 WVE327637:WWQ327639 IS393173:KE393175 SO393173:UA393175 ACK393173:ADW393175 AMG393173:ANS393175 AWC393173:AXO393175 BFY393173:BHK393175 BPU393173:BRG393175 BZQ393173:CBC393175 CJM393173:CKY393175 CTI393173:CUU393175 DDE393173:DEQ393175 DNA393173:DOM393175 DWW393173:DYI393175 EGS393173:EIE393175 EQO393173:ESA393175 FAK393173:FBW393175 FKG393173:FLS393175 FUC393173:FVO393175 GDY393173:GFK393175 GNU393173:GPG393175 GXQ393173:GZC393175 HHM393173:HIY393175 HRI393173:HSU393175 IBE393173:ICQ393175 ILA393173:IMM393175 IUW393173:IWI393175 JES393173:JGE393175 JOO393173:JQA393175 JYK393173:JZW393175 KIG393173:KJS393175 KSC393173:KTO393175 LBY393173:LDK393175 LLU393173:LNG393175 LVQ393173:LXC393175 MFM393173:MGY393175 MPI393173:MQU393175 MZE393173:NAQ393175 NJA393173:NKM393175 NSW393173:NUI393175 OCS393173:OEE393175 OMO393173:OOA393175 OWK393173:OXW393175 PGG393173:PHS393175 PQC393173:PRO393175 PZY393173:QBK393175 QJU393173:QLG393175 QTQ393173:QVC393175 RDM393173:REY393175 RNI393173:ROU393175 RXE393173:RYQ393175 SHA393173:SIM393175 SQW393173:SSI393175 TAS393173:TCE393175 TKO393173:TMA393175 TUK393173:TVW393175 UEG393173:UFS393175 UOC393173:UPO393175 UXY393173:UZK393175 VHU393173:VJG393175 VRQ393173:VTC393175 WBM393173:WCY393175 WLI393173:WMU393175 WVE393173:WWQ393175 IS458709:KE458711 SO458709:UA458711 ACK458709:ADW458711 AMG458709:ANS458711 AWC458709:AXO458711 BFY458709:BHK458711 BPU458709:BRG458711 BZQ458709:CBC458711 CJM458709:CKY458711 CTI458709:CUU458711 DDE458709:DEQ458711 DNA458709:DOM458711 DWW458709:DYI458711 EGS458709:EIE458711 EQO458709:ESA458711 FAK458709:FBW458711 FKG458709:FLS458711 FUC458709:FVO458711 GDY458709:GFK458711 GNU458709:GPG458711 GXQ458709:GZC458711 HHM458709:HIY458711 HRI458709:HSU458711 IBE458709:ICQ458711 ILA458709:IMM458711 IUW458709:IWI458711 JES458709:JGE458711 JOO458709:JQA458711 JYK458709:JZW458711 KIG458709:KJS458711 KSC458709:KTO458711 LBY458709:LDK458711 LLU458709:LNG458711 LVQ458709:LXC458711 MFM458709:MGY458711 MPI458709:MQU458711 MZE458709:NAQ458711 NJA458709:NKM458711 NSW458709:NUI458711 OCS458709:OEE458711 OMO458709:OOA458711 OWK458709:OXW458711 PGG458709:PHS458711 PQC458709:PRO458711 PZY458709:QBK458711 QJU458709:QLG458711 QTQ458709:QVC458711 RDM458709:REY458711 RNI458709:ROU458711 RXE458709:RYQ458711 SHA458709:SIM458711 SQW458709:SSI458711 TAS458709:TCE458711 TKO458709:TMA458711 TUK458709:TVW458711 UEG458709:UFS458711 UOC458709:UPO458711 UXY458709:UZK458711 VHU458709:VJG458711 VRQ458709:VTC458711 WBM458709:WCY458711 WLI458709:WMU458711 WVE458709:WWQ458711 IS524245:KE524247 SO524245:UA524247 ACK524245:ADW524247 AMG524245:ANS524247 AWC524245:AXO524247 BFY524245:BHK524247 BPU524245:BRG524247 BZQ524245:CBC524247 CJM524245:CKY524247 CTI524245:CUU524247 DDE524245:DEQ524247 DNA524245:DOM524247 DWW524245:DYI524247 EGS524245:EIE524247 EQO524245:ESA524247 FAK524245:FBW524247 FKG524245:FLS524247 FUC524245:FVO524247 GDY524245:GFK524247 GNU524245:GPG524247 GXQ524245:GZC524247 HHM524245:HIY524247 HRI524245:HSU524247 IBE524245:ICQ524247 ILA524245:IMM524247 IUW524245:IWI524247 JES524245:JGE524247 JOO524245:JQA524247 JYK524245:JZW524247 KIG524245:KJS524247 KSC524245:KTO524247 LBY524245:LDK524247 LLU524245:LNG524247 LVQ524245:LXC524247 MFM524245:MGY524247 MPI524245:MQU524247 MZE524245:NAQ524247 NJA524245:NKM524247 NSW524245:NUI524247 OCS524245:OEE524247 OMO524245:OOA524247 OWK524245:OXW524247 PGG524245:PHS524247 PQC524245:PRO524247 PZY524245:QBK524247 QJU524245:QLG524247 QTQ524245:QVC524247 RDM524245:REY524247 RNI524245:ROU524247 RXE524245:RYQ524247 SHA524245:SIM524247 SQW524245:SSI524247 TAS524245:TCE524247 TKO524245:TMA524247 TUK524245:TVW524247 UEG524245:UFS524247 UOC524245:UPO524247 UXY524245:UZK524247 VHU524245:VJG524247 VRQ524245:VTC524247 WBM524245:WCY524247 WLI524245:WMU524247 WVE524245:WWQ524247 IS589781:KE589783 SO589781:UA589783 ACK589781:ADW589783 AMG589781:ANS589783 AWC589781:AXO589783 BFY589781:BHK589783 BPU589781:BRG589783 BZQ589781:CBC589783 CJM589781:CKY589783 CTI589781:CUU589783 DDE589781:DEQ589783 DNA589781:DOM589783 DWW589781:DYI589783 EGS589781:EIE589783 EQO589781:ESA589783 FAK589781:FBW589783 FKG589781:FLS589783 FUC589781:FVO589783 GDY589781:GFK589783 GNU589781:GPG589783 GXQ589781:GZC589783 HHM589781:HIY589783 HRI589781:HSU589783 IBE589781:ICQ589783 ILA589781:IMM589783 IUW589781:IWI589783 JES589781:JGE589783 JOO589781:JQA589783 JYK589781:JZW589783 KIG589781:KJS589783 KSC589781:KTO589783 LBY589781:LDK589783 LLU589781:LNG589783 LVQ589781:LXC589783 MFM589781:MGY589783 MPI589781:MQU589783 MZE589781:NAQ589783 NJA589781:NKM589783 NSW589781:NUI589783 OCS589781:OEE589783 OMO589781:OOA589783 OWK589781:OXW589783 PGG589781:PHS589783 PQC589781:PRO589783 PZY589781:QBK589783 QJU589781:QLG589783 QTQ589781:QVC589783 RDM589781:REY589783 RNI589781:ROU589783 RXE589781:RYQ589783 SHA589781:SIM589783 SQW589781:SSI589783 TAS589781:TCE589783 TKO589781:TMA589783 TUK589781:TVW589783 UEG589781:UFS589783 UOC589781:UPO589783 UXY589781:UZK589783 VHU589781:VJG589783 VRQ589781:VTC589783 WBM589781:WCY589783 WLI589781:WMU589783 WVE589781:WWQ589783 IS655317:KE655319 SO655317:UA655319 ACK655317:ADW655319 AMG655317:ANS655319 AWC655317:AXO655319 BFY655317:BHK655319 BPU655317:BRG655319 BZQ655317:CBC655319 CJM655317:CKY655319 CTI655317:CUU655319 DDE655317:DEQ655319 DNA655317:DOM655319 DWW655317:DYI655319 EGS655317:EIE655319 EQO655317:ESA655319 FAK655317:FBW655319 FKG655317:FLS655319 FUC655317:FVO655319 GDY655317:GFK655319 GNU655317:GPG655319 GXQ655317:GZC655319 HHM655317:HIY655319 HRI655317:HSU655319 IBE655317:ICQ655319 ILA655317:IMM655319 IUW655317:IWI655319 JES655317:JGE655319 JOO655317:JQA655319 JYK655317:JZW655319 KIG655317:KJS655319 KSC655317:KTO655319 LBY655317:LDK655319 LLU655317:LNG655319 LVQ655317:LXC655319 MFM655317:MGY655319 MPI655317:MQU655319 MZE655317:NAQ655319 NJA655317:NKM655319 NSW655317:NUI655319 OCS655317:OEE655319 OMO655317:OOA655319 OWK655317:OXW655319 PGG655317:PHS655319 PQC655317:PRO655319 PZY655317:QBK655319 QJU655317:QLG655319 QTQ655317:QVC655319 RDM655317:REY655319 RNI655317:ROU655319 RXE655317:RYQ655319 SHA655317:SIM655319 SQW655317:SSI655319 TAS655317:TCE655319 TKO655317:TMA655319 TUK655317:TVW655319 UEG655317:UFS655319 UOC655317:UPO655319 UXY655317:UZK655319 VHU655317:VJG655319 VRQ655317:VTC655319 WBM655317:WCY655319 WLI655317:WMU655319 WVE655317:WWQ655319 IS720853:KE720855 SO720853:UA720855 ACK720853:ADW720855 AMG720853:ANS720855 AWC720853:AXO720855 BFY720853:BHK720855 BPU720853:BRG720855 BZQ720853:CBC720855 CJM720853:CKY720855 CTI720853:CUU720855 DDE720853:DEQ720855 DNA720853:DOM720855 DWW720853:DYI720855 EGS720853:EIE720855 EQO720853:ESA720855 FAK720853:FBW720855 FKG720853:FLS720855 FUC720853:FVO720855 GDY720853:GFK720855 GNU720853:GPG720855 GXQ720853:GZC720855 HHM720853:HIY720855 HRI720853:HSU720855 IBE720853:ICQ720855 ILA720853:IMM720855 IUW720853:IWI720855 JES720853:JGE720855 JOO720853:JQA720855 JYK720853:JZW720855 KIG720853:KJS720855 KSC720853:KTO720855 LBY720853:LDK720855 LLU720853:LNG720855 LVQ720853:LXC720855 MFM720853:MGY720855 MPI720853:MQU720855 MZE720853:NAQ720855 NJA720853:NKM720855 NSW720853:NUI720855 OCS720853:OEE720855 OMO720853:OOA720855 OWK720853:OXW720855 PGG720853:PHS720855 PQC720853:PRO720855 PZY720853:QBK720855 QJU720853:QLG720855 QTQ720853:QVC720855 RDM720853:REY720855 RNI720853:ROU720855 RXE720853:RYQ720855 SHA720853:SIM720855 SQW720853:SSI720855 TAS720853:TCE720855 TKO720853:TMA720855 TUK720853:TVW720855 UEG720853:UFS720855 UOC720853:UPO720855 UXY720853:UZK720855 VHU720853:VJG720855 VRQ720853:VTC720855 WBM720853:WCY720855 WLI720853:WMU720855 WVE720853:WWQ720855 IS786389:KE786391 SO786389:UA786391 ACK786389:ADW786391 AMG786389:ANS786391 AWC786389:AXO786391 BFY786389:BHK786391 BPU786389:BRG786391 BZQ786389:CBC786391 CJM786389:CKY786391 CTI786389:CUU786391 DDE786389:DEQ786391 DNA786389:DOM786391 DWW786389:DYI786391 EGS786389:EIE786391 EQO786389:ESA786391 FAK786389:FBW786391 FKG786389:FLS786391 FUC786389:FVO786391 GDY786389:GFK786391 GNU786389:GPG786391 GXQ786389:GZC786391 HHM786389:HIY786391 HRI786389:HSU786391 IBE786389:ICQ786391 ILA786389:IMM786391 IUW786389:IWI786391 JES786389:JGE786391 JOO786389:JQA786391 JYK786389:JZW786391 KIG786389:KJS786391 KSC786389:KTO786391 LBY786389:LDK786391 LLU786389:LNG786391 LVQ786389:LXC786391 MFM786389:MGY786391 MPI786389:MQU786391 MZE786389:NAQ786391 NJA786389:NKM786391 NSW786389:NUI786391 OCS786389:OEE786391 OMO786389:OOA786391 OWK786389:OXW786391 PGG786389:PHS786391 PQC786389:PRO786391 PZY786389:QBK786391 QJU786389:QLG786391 QTQ786389:QVC786391 RDM786389:REY786391 RNI786389:ROU786391 RXE786389:RYQ786391 SHA786389:SIM786391 SQW786389:SSI786391 TAS786389:TCE786391 TKO786389:TMA786391 TUK786389:TVW786391 UEG786389:UFS786391 UOC786389:UPO786391 UXY786389:UZK786391 VHU786389:VJG786391 VRQ786389:VTC786391 WBM786389:WCY786391 WLI786389:WMU786391 WVE786389:WWQ786391 IS851925:KE851927 SO851925:UA851927 ACK851925:ADW851927 AMG851925:ANS851927 AWC851925:AXO851927 BFY851925:BHK851927 BPU851925:BRG851927 BZQ851925:CBC851927 CJM851925:CKY851927 CTI851925:CUU851927 DDE851925:DEQ851927 DNA851925:DOM851927 DWW851925:DYI851927 EGS851925:EIE851927 EQO851925:ESA851927 FAK851925:FBW851927 FKG851925:FLS851927 FUC851925:FVO851927 GDY851925:GFK851927 GNU851925:GPG851927 GXQ851925:GZC851927 HHM851925:HIY851927 HRI851925:HSU851927 IBE851925:ICQ851927 ILA851925:IMM851927 IUW851925:IWI851927 JES851925:JGE851927 JOO851925:JQA851927 JYK851925:JZW851927 KIG851925:KJS851927 KSC851925:KTO851927 LBY851925:LDK851927 LLU851925:LNG851927 LVQ851925:LXC851927 MFM851925:MGY851927 MPI851925:MQU851927 MZE851925:NAQ851927 NJA851925:NKM851927 NSW851925:NUI851927 OCS851925:OEE851927 OMO851925:OOA851927 OWK851925:OXW851927 PGG851925:PHS851927 PQC851925:PRO851927 PZY851925:QBK851927 QJU851925:QLG851927 QTQ851925:QVC851927 RDM851925:REY851927 RNI851925:ROU851927 RXE851925:RYQ851927 SHA851925:SIM851927 SQW851925:SSI851927 TAS851925:TCE851927 TKO851925:TMA851927 TUK851925:TVW851927 UEG851925:UFS851927 UOC851925:UPO851927 UXY851925:UZK851927 VHU851925:VJG851927 VRQ851925:VTC851927 WBM851925:WCY851927 WLI851925:WMU851927 WVE851925:WWQ851927 IS917461:KE917463 SO917461:UA917463 ACK917461:ADW917463 AMG917461:ANS917463 AWC917461:AXO917463 BFY917461:BHK917463 BPU917461:BRG917463 BZQ917461:CBC917463 CJM917461:CKY917463 CTI917461:CUU917463 DDE917461:DEQ917463 DNA917461:DOM917463 DWW917461:DYI917463 EGS917461:EIE917463 EQO917461:ESA917463 FAK917461:FBW917463 FKG917461:FLS917463 FUC917461:FVO917463 GDY917461:GFK917463 GNU917461:GPG917463 GXQ917461:GZC917463 HHM917461:HIY917463 HRI917461:HSU917463 IBE917461:ICQ917463 ILA917461:IMM917463 IUW917461:IWI917463 JES917461:JGE917463 JOO917461:JQA917463 JYK917461:JZW917463 KIG917461:KJS917463 KSC917461:KTO917463 LBY917461:LDK917463 LLU917461:LNG917463 LVQ917461:LXC917463 MFM917461:MGY917463 MPI917461:MQU917463 MZE917461:NAQ917463 NJA917461:NKM917463 NSW917461:NUI917463 OCS917461:OEE917463 OMO917461:OOA917463 OWK917461:OXW917463 PGG917461:PHS917463 PQC917461:PRO917463 PZY917461:QBK917463 QJU917461:QLG917463 QTQ917461:QVC917463 RDM917461:REY917463 RNI917461:ROU917463 RXE917461:RYQ917463 SHA917461:SIM917463 SQW917461:SSI917463 TAS917461:TCE917463 TKO917461:TMA917463 TUK917461:TVW917463 UEG917461:UFS917463 UOC917461:UPO917463 UXY917461:UZK917463 VHU917461:VJG917463 VRQ917461:VTC917463 WBM917461:WCY917463 WLI917461:WMU917463 WVE917461:WWQ917463 IS982997:KE982999 SO982997:UA982999 ACK982997:ADW982999 AMG982997:ANS982999 AWC982997:AXO982999 BFY982997:BHK982999 BPU982997:BRG982999 BZQ982997:CBC982999 CJM982997:CKY982999 CTI982997:CUU982999 DDE982997:DEQ982999 DNA982997:DOM982999 DWW982997:DYI982999 EGS982997:EIE982999 EQO982997:ESA982999 FAK982997:FBW982999 FKG982997:FLS982999 FUC982997:FVO982999 GDY982997:GFK982999 GNU982997:GPG982999 GXQ982997:GZC982999 HHM982997:HIY982999 HRI982997:HSU982999 IBE982997:ICQ982999 ILA982997:IMM982999 IUW982997:IWI982999 JES982997:JGE982999 JOO982997:JQA982999 JYK982997:JZW982999 KIG982997:KJS982999 KSC982997:KTO982999 LBY982997:LDK982999 LLU982997:LNG982999 LVQ982997:LXC982999 MFM982997:MGY982999 MPI982997:MQU982999 MZE982997:NAQ982999 NJA982997:NKM982999 NSW982997:NUI982999 OCS982997:OEE982999 OMO982997:OOA982999 OWK982997:OXW982999 PGG982997:PHS982999 PQC982997:PRO982999 PZY982997:QBK982999 QJU982997:QLG982999 QTQ982997:QVC982999 RDM982997:REY982999 RNI982997:ROU982999 RXE982997:RYQ982999 SHA982997:SIM982999 SQW982997:SSI982999 TAS982997:TCE982999 TKO982997:TMA982999 TUK982997:TVW982999 UEG982997:UFS982999 UOC982997:UPO982999 UXY982997:UZK982999 VHU982997:VJG982999 VRQ982997:VTC982999 WBM982997:WCY982999 WLI982997:WMU982999 WVE982997:WWQ982999 II65501:JC65502 SE65501:SY65502 ACA65501:ACU65502 ALW65501:AMQ65502 AVS65501:AWM65502 BFO65501:BGI65502 BPK65501:BQE65502 BZG65501:CAA65502 CJC65501:CJW65502 CSY65501:CTS65502 DCU65501:DDO65502 DMQ65501:DNK65502 DWM65501:DXG65502 EGI65501:EHC65502 EQE65501:EQY65502 FAA65501:FAU65502 FJW65501:FKQ65502 FTS65501:FUM65502 GDO65501:GEI65502 GNK65501:GOE65502 GXG65501:GYA65502 HHC65501:HHW65502 HQY65501:HRS65502 IAU65501:IBO65502 IKQ65501:ILK65502 IUM65501:IVG65502 JEI65501:JFC65502 JOE65501:JOY65502 JYA65501:JYU65502 KHW65501:KIQ65502 KRS65501:KSM65502 LBO65501:LCI65502 LLK65501:LME65502 LVG65501:LWA65502 MFC65501:MFW65502 MOY65501:MPS65502 MYU65501:MZO65502 NIQ65501:NJK65502 NSM65501:NTG65502 OCI65501:ODC65502 OME65501:OMY65502 OWA65501:OWU65502 PFW65501:PGQ65502 PPS65501:PQM65502 PZO65501:QAI65502 QJK65501:QKE65502 QTG65501:QUA65502 RDC65501:RDW65502 RMY65501:RNS65502 RWU65501:RXO65502 SGQ65501:SHK65502 SQM65501:SRG65502 TAI65501:TBC65502 TKE65501:TKY65502 TUA65501:TUU65502 UDW65501:UEQ65502 UNS65501:UOM65502 UXO65501:UYI65502 VHK65501:VIE65502 VRG65501:VSA65502 WBC65501:WBW65502 WKY65501:WLS65502 WUU65501:WVO65502 II131037:JC131038 SE131037:SY131038 ACA131037:ACU131038 ALW131037:AMQ131038 AVS131037:AWM131038 BFO131037:BGI131038 BPK131037:BQE131038 BZG131037:CAA131038 CJC131037:CJW131038 CSY131037:CTS131038 DCU131037:DDO131038 DMQ131037:DNK131038 DWM131037:DXG131038 EGI131037:EHC131038 EQE131037:EQY131038 FAA131037:FAU131038 FJW131037:FKQ131038 FTS131037:FUM131038 GDO131037:GEI131038 GNK131037:GOE131038 GXG131037:GYA131038 HHC131037:HHW131038 HQY131037:HRS131038 IAU131037:IBO131038 IKQ131037:ILK131038 IUM131037:IVG131038 JEI131037:JFC131038 JOE131037:JOY131038 JYA131037:JYU131038 KHW131037:KIQ131038 KRS131037:KSM131038 LBO131037:LCI131038 LLK131037:LME131038 LVG131037:LWA131038 MFC131037:MFW131038 MOY131037:MPS131038 MYU131037:MZO131038 NIQ131037:NJK131038 NSM131037:NTG131038 OCI131037:ODC131038 OME131037:OMY131038 OWA131037:OWU131038 PFW131037:PGQ131038 PPS131037:PQM131038 PZO131037:QAI131038 QJK131037:QKE131038 QTG131037:QUA131038 RDC131037:RDW131038 RMY131037:RNS131038 RWU131037:RXO131038 SGQ131037:SHK131038 SQM131037:SRG131038 TAI131037:TBC131038 TKE131037:TKY131038 TUA131037:TUU131038 UDW131037:UEQ131038 UNS131037:UOM131038 UXO131037:UYI131038 VHK131037:VIE131038 VRG131037:VSA131038 WBC131037:WBW131038 WKY131037:WLS131038 WUU131037:WVO131038 II196573:JC196574 SE196573:SY196574 ACA196573:ACU196574 ALW196573:AMQ196574 AVS196573:AWM196574 BFO196573:BGI196574 BPK196573:BQE196574 BZG196573:CAA196574 CJC196573:CJW196574 CSY196573:CTS196574 DCU196573:DDO196574 DMQ196573:DNK196574 DWM196573:DXG196574 EGI196573:EHC196574 EQE196573:EQY196574 FAA196573:FAU196574 FJW196573:FKQ196574 FTS196573:FUM196574 GDO196573:GEI196574 GNK196573:GOE196574 GXG196573:GYA196574 HHC196573:HHW196574 HQY196573:HRS196574 IAU196573:IBO196574 IKQ196573:ILK196574 IUM196573:IVG196574 JEI196573:JFC196574 JOE196573:JOY196574 JYA196573:JYU196574 KHW196573:KIQ196574 KRS196573:KSM196574 LBO196573:LCI196574 LLK196573:LME196574 LVG196573:LWA196574 MFC196573:MFW196574 MOY196573:MPS196574 MYU196573:MZO196574 NIQ196573:NJK196574 NSM196573:NTG196574 OCI196573:ODC196574 OME196573:OMY196574 OWA196573:OWU196574 PFW196573:PGQ196574 PPS196573:PQM196574 PZO196573:QAI196574 QJK196573:QKE196574 QTG196573:QUA196574 RDC196573:RDW196574 RMY196573:RNS196574 RWU196573:RXO196574 SGQ196573:SHK196574 SQM196573:SRG196574 TAI196573:TBC196574 TKE196573:TKY196574 TUA196573:TUU196574 UDW196573:UEQ196574 UNS196573:UOM196574 UXO196573:UYI196574 VHK196573:VIE196574 VRG196573:VSA196574 WBC196573:WBW196574 WKY196573:WLS196574 WUU196573:WVO196574 II262109:JC262110 SE262109:SY262110 ACA262109:ACU262110 ALW262109:AMQ262110 AVS262109:AWM262110 BFO262109:BGI262110 BPK262109:BQE262110 BZG262109:CAA262110 CJC262109:CJW262110 CSY262109:CTS262110 DCU262109:DDO262110 DMQ262109:DNK262110 DWM262109:DXG262110 EGI262109:EHC262110 EQE262109:EQY262110 FAA262109:FAU262110 FJW262109:FKQ262110 FTS262109:FUM262110 GDO262109:GEI262110 GNK262109:GOE262110 GXG262109:GYA262110 HHC262109:HHW262110 HQY262109:HRS262110 IAU262109:IBO262110 IKQ262109:ILK262110 IUM262109:IVG262110 JEI262109:JFC262110 JOE262109:JOY262110 JYA262109:JYU262110 KHW262109:KIQ262110 KRS262109:KSM262110 LBO262109:LCI262110 LLK262109:LME262110 LVG262109:LWA262110 MFC262109:MFW262110 MOY262109:MPS262110 MYU262109:MZO262110 NIQ262109:NJK262110 NSM262109:NTG262110 OCI262109:ODC262110 OME262109:OMY262110 OWA262109:OWU262110 PFW262109:PGQ262110 PPS262109:PQM262110 PZO262109:QAI262110 QJK262109:QKE262110 QTG262109:QUA262110 RDC262109:RDW262110 RMY262109:RNS262110 RWU262109:RXO262110 SGQ262109:SHK262110 SQM262109:SRG262110 TAI262109:TBC262110 TKE262109:TKY262110 TUA262109:TUU262110 UDW262109:UEQ262110 UNS262109:UOM262110 UXO262109:UYI262110 VHK262109:VIE262110 VRG262109:VSA262110 WBC262109:WBW262110 WKY262109:WLS262110 WUU262109:WVO262110 II327645:JC327646 SE327645:SY327646 ACA327645:ACU327646 ALW327645:AMQ327646 AVS327645:AWM327646 BFO327645:BGI327646 BPK327645:BQE327646 BZG327645:CAA327646 CJC327645:CJW327646 CSY327645:CTS327646 DCU327645:DDO327646 DMQ327645:DNK327646 DWM327645:DXG327646 EGI327645:EHC327646 EQE327645:EQY327646 FAA327645:FAU327646 FJW327645:FKQ327646 FTS327645:FUM327646 GDO327645:GEI327646 GNK327645:GOE327646 GXG327645:GYA327646 HHC327645:HHW327646 HQY327645:HRS327646 IAU327645:IBO327646 IKQ327645:ILK327646 IUM327645:IVG327646 JEI327645:JFC327646 JOE327645:JOY327646 JYA327645:JYU327646 KHW327645:KIQ327646 KRS327645:KSM327646 LBO327645:LCI327646 LLK327645:LME327646 LVG327645:LWA327646 MFC327645:MFW327646 MOY327645:MPS327646 MYU327645:MZO327646 NIQ327645:NJK327646 NSM327645:NTG327646 OCI327645:ODC327646 OME327645:OMY327646 OWA327645:OWU327646 PFW327645:PGQ327646 PPS327645:PQM327646 PZO327645:QAI327646 QJK327645:QKE327646 QTG327645:QUA327646 RDC327645:RDW327646 RMY327645:RNS327646 RWU327645:RXO327646 SGQ327645:SHK327646 SQM327645:SRG327646 TAI327645:TBC327646 TKE327645:TKY327646 TUA327645:TUU327646 UDW327645:UEQ327646 UNS327645:UOM327646 UXO327645:UYI327646 VHK327645:VIE327646 VRG327645:VSA327646 WBC327645:WBW327646 WKY327645:WLS327646 WUU327645:WVO327646 II393181:JC393182 SE393181:SY393182 ACA393181:ACU393182 ALW393181:AMQ393182 AVS393181:AWM393182 BFO393181:BGI393182 BPK393181:BQE393182 BZG393181:CAA393182 CJC393181:CJW393182 CSY393181:CTS393182 DCU393181:DDO393182 DMQ393181:DNK393182 DWM393181:DXG393182 EGI393181:EHC393182 EQE393181:EQY393182 FAA393181:FAU393182 FJW393181:FKQ393182 FTS393181:FUM393182 GDO393181:GEI393182 GNK393181:GOE393182 GXG393181:GYA393182 HHC393181:HHW393182 HQY393181:HRS393182 IAU393181:IBO393182 IKQ393181:ILK393182 IUM393181:IVG393182 JEI393181:JFC393182 JOE393181:JOY393182 JYA393181:JYU393182 KHW393181:KIQ393182 KRS393181:KSM393182 LBO393181:LCI393182 LLK393181:LME393182 LVG393181:LWA393182 MFC393181:MFW393182 MOY393181:MPS393182 MYU393181:MZO393182 NIQ393181:NJK393182 NSM393181:NTG393182 OCI393181:ODC393182 OME393181:OMY393182 OWA393181:OWU393182 PFW393181:PGQ393182 PPS393181:PQM393182 PZO393181:QAI393182 QJK393181:QKE393182 QTG393181:QUA393182 RDC393181:RDW393182 RMY393181:RNS393182 RWU393181:RXO393182 SGQ393181:SHK393182 SQM393181:SRG393182 TAI393181:TBC393182 TKE393181:TKY393182 TUA393181:TUU393182 UDW393181:UEQ393182 UNS393181:UOM393182 UXO393181:UYI393182 VHK393181:VIE393182 VRG393181:VSA393182 WBC393181:WBW393182 WKY393181:WLS393182 WUU393181:WVO393182 II458717:JC458718 SE458717:SY458718 ACA458717:ACU458718 ALW458717:AMQ458718 AVS458717:AWM458718 BFO458717:BGI458718 BPK458717:BQE458718 BZG458717:CAA458718 CJC458717:CJW458718 CSY458717:CTS458718 DCU458717:DDO458718 DMQ458717:DNK458718 DWM458717:DXG458718 EGI458717:EHC458718 EQE458717:EQY458718 FAA458717:FAU458718 FJW458717:FKQ458718 FTS458717:FUM458718 GDO458717:GEI458718 GNK458717:GOE458718 GXG458717:GYA458718 HHC458717:HHW458718 HQY458717:HRS458718 IAU458717:IBO458718 IKQ458717:ILK458718 IUM458717:IVG458718 JEI458717:JFC458718 JOE458717:JOY458718 JYA458717:JYU458718 KHW458717:KIQ458718 KRS458717:KSM458718 LBO458717:LCI458718 LLK458717:LME458718 LVG458717:LWA458718 MFC458717:MFW458718 MOY458717:MPS458718 MYU458717:MZO458718 NIQ458717:NJK458718 NSM458717:NTG458718 OCI458717:ODC458718 OME458717:OMY458718 OWA458717:OWU458718 PFW458717:PGQ458718 PPS458717:PQM458718 PZO458717:QAI458718 QJK458717:QKE458718 QTG458717:QUA458718 RDC458717:RDW458718 RMY458717:RNS458718 RWU458717:RXO458718 SGQ458717:SHK458718 SQM458717:SRG458718 TAI458717:TBC458718 TKE458717:TKY458718 TUA458717:TUU458718 UDW458717:UEQ458718 UNS458717:UOM458718 UXO458717:UYI458718 VHK458717:VIE458718 VRG458717:VSA458718 WBC458717:WBW458718 WKY458717:WLS458718 WUU458717:WVO458718 II524253:JC524254 SE524253:SY524254 ACA524253:ACU524254 ALW524253:AMQ524254 AVS524253:AWM524254 BFO524253:BGI524254 BPK524253:BQE524254 BZG524253:CAA524254 CJC524253:CJW524254 CSY524253:CTS524254 DCU524253:DDO524254 DMQ524253:DNK524254 DWM524253:DXG524254 EGI524253:EHC524254 EQE524253:EQY524254 FAA524253:FAU524254 FJW524253:FKQ524254 FTS524253:FUM524254 GDO524253:GEI524254 GNK524253:GOE524254 GXG524253:GYA524254 HHC524253:HHW524254 HQY524253:HRS524254 IAU524253:IBO524254 IKQ524253:ILK524254 IUM524253:IVG524254 JEI524253:JFC524254 JOE524253:JOY524254 JYA524253:JYU524254 KHW524253:KIQ524254 KRS524253:KSM524254 LBO524253:LCI524254 LLK524253:LME524254 LVG524253:LWA524254 MFC524253:MFW524254 MOY524253:MPS524254 MYU524253:MZO524254 NIQ524253:NJK524254 NSM524253:NTG524254 OCI524253:ODC524254 OME524253:OMY524254 OWA524253:OWU524254 PFW524253:PGQ524254 PPS524253:PQM524254 PZO524253:QAI524254 QJK524253:QKE524254 QTG524253:QUA524254 RDC524253:RDW524254 RMY524253:RNS524254 RWU524253:RXO524254 SGQ524253:SHK524254 SQM524253:SRG524254 TAI524253:TBC524254 TKE524253:TKY524254 TUA524253:TUU524254 UDW524253:UEQ524254 UNS524253:UOM524254 UXO524253:UYI524254 VHK524253:VIE524254 VRG524253:VSA524254 WBC524253:WBW524254 WKY524253:WLS524254 WUU524253:WVO524254 II589789:JC589790 SE589789:SY589790 ACA589789:ACU589790 ALW589789:AMQ589790 AVS589789:AWM589790 BFO589789:BGI589790 BPK589789:BQE589790 BZG589789:CAA589790 CJC589789:CJW589790 CSY589789:CTS589790 DCU589789:DDO589790 DMQ589789:DNK589790 DWM589789:DXG589790 EGI589789:EHC589790 EQE589789:EQY589790 FAA589789:FAU589790 FJW589789:FKQ589790 FTS589789:FUM589790 GDO589789:GEI589790 GNK589789:GOE589790 GXG589789:GYA589790 HHC589789:HHW589790 HQY589789:HRS589790 IAU589789:IBO589790 IKQ589789:ILK589790 IUM589789:IVG589790 JEI589789:JFC589790 JOE589789:JOY589790 JYA589789:JYU589790 KHW589789:KIQ589790 KRS589789:KSM589790 LBO589789:LCI589790 LLK589789:LME589790 LVG589789:LWA589790 MFC589789:MFW589790 MOY589789:MPS589790 MYU589789:MZO589790 NIQ589789:NJK589790 NSM589789:NTG589790 OCI589789:ODC589790 OME589789:OMY589790 OWA589789:OWU589790 PFW589789:PGQ589790 PPS589789:PQM589790 PZO589789:QAI589790 QJK589789:QKE589790 QTG589789:QUA589790 RDC589789:RDW589790 RMY589789:RNS589790 RWU589789:RXO589790 SGQ589789:SHK589790 SQM589789:SRG589790 TAI589789:TBC589790 TKE589789:TKY589790 TUA589789:TUU589790 UDW589789:UEQ589790 UNS589789:UOM589790 UXO589789:UYI589790 VHK589789:VIE589790 VRG589789:VSA589790 WBC589789:WBW589790 WKY589789:WLS589790 WUU589789:WVO589790 II655325:JC655326 SE655325:SY655326 ACA655325:ACU655326 ALW655325:AMQ655326 AVS655325:AWM655326 BFO655325:BGI655326 BPK655325:BQE655326 BZG655325:CAA655326 CJC655325:CJW655326 CSY655325:CTS655326 DCU655325:DDO655326 DMQ655325:DNK655326 DWM655325:DXG655326 EGI655325:EHC655326 EQE655325:EQY655326 FAA655325:FAU655326 FJW655325:FKQ655326 FTS655325:FUM655326 GDO655325:GEI655326 GNK655325:GOE655326 GXG655325:GYA655326 HHC655325:HHW655326 HQY655325:HRS655326 IAU655325:IBO655326 IKQ655325:ILK655326 IUM655325:IVG655326 JEI655325:JFC655326 JOE655325:JOY655326 JYA655325:JYU655326 KHW655325:KIQ655326 KRS655325:KSM655326 LBO655325:LCI655326 LLK655325:LME655326 LVG655325:LWA655326 MFC655325:MFW655326 MOY655325:MPS655326 MYU655325:MZO655326 NIQ655325:NJK655326 NSM655325:NTG655326 OCI655325:ODC655326 OME655325:OMY655326 OWA655325:OWU655326 PFW655325:PGQ655326 PPS655325:PQM655326 PZO655325:QAI655326 QJK655325:QKE655326 QTG655325:QUA655326 RDC655325:RDW655326 RMY655325:RNS655326 RWU655325:RXO655326 SGQ655325:SHK655326 SQM655325:SRG655326 TAI655325:TBC655326 TKE655325:TKY655326 TUA655325:TUU655326 UDW655325:UEQ655326 UNS655325:UOM655326 UXO655325:UYI655326 VHK655325:VIE655326 VRG655325:VSA655326 WBC655325:WBW655326 WKY655325:WLS655326 WUU655325:WVO655326 II720861:JC720862 SE720861:SY720862 ACA720861:ACU720862 ALW720861:AMQ720862 AVS720861:AWM720862 BFO720861:BGI720862 BPK720861:BQE720862 BZG720861:CAA720862 CJC720861:CJW720862 CSY720861:CTS720862 DCU720861:DDO720862 DMQ720861:DNK720862 DWM720861:DXG720862 EGI720861:EHC720862 EQE720861:EQY720862 FAA720861:FAU720862 FJW720861:FKQ720862 FTS720861:FUM720862 GDO720861:GEI720862 GNK720861:GOE720862 GXG720861:GYA720862 HHC720861:HHW720862 HQY720861:HRS720862 IAU720861:IBO720862 IKQ720861:ILK720862 IUM720861:IVG720862 JEI720861:JFC720862 JOE720861:JOY720862 JYA720861:JYU720862 KHW720861:KIQ720862 KRS720861:KSM720862 LBO720861:LCI720862 LLK720861:LME720862 LVG720861:LWA720862 MFC720861:MFW720862 MOY720861:MPS720862 MYU720861:MZO720862 NIQ720861:NJK720862 NSM720861:NTG720862 OCI720861:ODC720862 OME720861:OMY720862 OWA720861:OWU720862 PFW720861:PGQ720862 PPS720861:PQM720862 PZO720861:QAI720862 QJK720861:QKE720862 QTG720861:QUA720862 RDC720861:RDW720862 RMY720861:RNS720862 RWU720861:RXO720862 SGQ720861:SHK720862 SQM720861:SRG720862 TAI720861:TBC720862 TKE720861:TKY720862 TUA720861:TUU720862 UDW720861:UEQ720862 UNS720861:UOM720862 UXO720861:UYI720862 VHK720861:VIE720862 VRG720861:VSA720862 WBC720861:WBW720862 WKY720861:WLS720862 WUU720861:WVO720862 II786397:JC786398 SE786397:SY786398 ACA786397:ACU786398 ALW786397:AMQ786398 AVS786397:AWM786398 BFO786397:BGI786398 BPK786397:BQE786398 BZG786397:CAA786398 CJC786397:CJW786398 CSY786397:CTS786398 DCU786397:DDO786398 DMQ786397:DNK786398 DWM786397:DXG786398 EGI786397:EHC786398 EQE786397:EQY786398 FAA786397:FAU786398 FJW786397:FKQ786398 FTS786397:FUM786398 GDO786397:GEI786398 GNK786397:GOE786398 GXG786397:GYA786398 HHC786397:HHW786398 HQY786397:HRS786398 IAU786397:IBO786398 IKQ786397:ILK786398 IUM786397:IVG786398 JEI786397:JFC786398 JOE786397:JOY786398 JYA786397:JYU786398 KHW786397:KIQ786398 KRS786397:KSM786398 LBO786397:LCI786398 LLK786397:LME786398 LVG786397:LWA786398 MFC786397:MFW786398 MOY786397:MPS786398 MYU786397:MZO786398 NIQ786397:NJK786398 NSM786397:NTG786398 OCI786397:ODC786398 OME786397:OMY786398 OWA786397:OWU786398 PFW786397:PGQ786398 PPS786397:PQM786398 PZO786397:QAI786398 QJK786397:QKE786398 QTG786397:QUA786398 RDC786397:RDW786398 RMY786397:RNS786398 RWU786397:RXO786398 SGQ786397:SHK786398 SQM786397:SRG786398 TAI786397:TBC786398 TKE786397:TKY786398 TUA786397:TUU786398 UDW786397:UEQ786398 UNS786397:UOM786398 UXO786397:UYI786398 VHK786397:VIE786398 VRG786397:VSA786398 WBC786397:WBW786398 WKY786397:WLS786398 WUU786397:WVO786398 II851933:JC851934 SE851933:SY851934 ACA851933:ACU851934 ALW851933:AMQ851934 AVS851933:AWM851934 BFO851933:BGI851934 BPK851933:BQE851934 BZG851933:CAA851934 CJC851933:CJW851934 CSY851933:CTS851934 DCU851933:DDO851934 DMQ851933:DNK851934 DWM851933:DXG851934 EGI851933:EHC851934 EQE851933:EQY851934 FAA851933:FAU851934 FJW851933:FKQ851934 FTS851933:FUM851934 GDO851933:GEI851934 GNK851933:GOE851934 GXG851933:GYA851934 HHC851933:HHW851934 HQY851933:HRS851934 IAU851933:IBO851934 IKQ851933:ILK851934 IUM851933:IVG851934 JEI851933:JFC851934 JOE851933:JOY851934 JYA851933:JYU851934 KHW851933:KIQ851934 KRS851933:KSM851934 LBO851933:LCI851934 LLK851933:LME851934 LVG851933:LWA851934 MFC851933:MFW851934 MOY851933:MPS851934 MYU851933:MZO851934 NIQ851933:NJK851934 NSM851933:NTG851934 OCI851933:ODC851934 OME851933:OMY851934 OWA851933:OWU851934 PFW851933:PGQ851934 PPS851933:PQM851934 PZO851933:QAI851934 QJK851933:QKE851934 QTG851933:QUA851934 RDC851933:RDW851934 RMY851933:RNS851934 RWU851933:RXO851934 SGQ851933:SHK851934 SQM851933:SRG851934 TAI851933:TBC851934 TKE851933:TKY851934 TUA851933:TUU851934 UDW851933:UEQ851934 UNS851933:UOM851934 UXO851933:UYI851934 VHK851933:VIE851934 VRG851933:VSA851934 WBC851933:WBW851934 WKY851933:WLS851934 WUU851933:WVO851934 II917469:JC917470 SE917469:SY917470 ACA917469:ACU917470 ALW917469:AMQ917470 AVS917469:AWM917470 BFO917469:BGI917470 BPK917469:BQE917470 BZG917469:CAA917470 CJC917469:CJW917470 CSY917469:CTS917470 DCU917469:DDO917470 DMQ917469:DNK917470 DWM917469:DXG917470 EGI917469:EHC917470 EQE917469:EQY917470 FAA917469:FAU917470 FJW917469:FKQ917470 FTS917469:FUM917470 GDO917469:GEI917470 GNK917469:GOE917470 GXG917469:GYA917470 HHC917469:HHW917470 HQY917469:HRS917470 IAU917469:IBO917470 IKQ917469:ILK917470 IUM917469:IVG917470 JEI917469:JFC917470 JOE917469:JOY917470 JYA917469:JYU917470 KHW917469:KIQ917470 KRS917469:KSM917470 LBO917469:LCI917470 LLK917469:LME917470 LVG917469:LWA917470 MFC917469:MFW917470 MOY917469:MPS917470 MYU917469:MZO917470 NIQ917469:NJK917470 NSM917469:NTG917470 OCI917469:ODC917470 OME917469:OMY917470 OWA917469:OWU917470 PFW917469:PGQ917470 PPS917469:PQM917470 PZO917469:QAI917470 QJK917469:QKE917470 QTG917469:QUA917470 RDC917469:RDW917470 RMY917469:RNS917470 RWU917469:RXO917470 SGQ917469:SHK917470 SQM917469:SRG917470 TAI917469:TBC917470 TKE917469:TKY917470 TUA917469:TUU917470 UDW917469:UEQ917470 UNS917469:UOM917470 UXO917469:UYI917470 VHK917469:VIE917470 VRG917469:VSA917470 WBC917469:WBW917470 WKY917469:WLS917470 WUU917469:WVO917470 II983005:JC983006 SE983005:SY983006 ACA983005:ACU983006 ALW983005:AMQ983006 AVS983005:AWM983006 BFO983005:BGI983006 BPK983005:BQE983006 BZG983005:CAA983006 CJC983005:CJW983006 CSY983005:CTS983006 DCU983005:DDO983006 DMQ983005:DNK983006 DWM983005:DXG983006 EGI983005:EHC983006 EQE983005:EQY983006 FAA983005:FAU983006 FJW983005:FKQ983006 FTS983005:FUM983006 GDO983005:GEI983006 GNK983005:GOE983006 GXG983005:GYA983006 HHC983005:HHW983006 HQY983005:HRS983006 IAU983005:IBO983006 IKQ983005:ILK983006 IUM983005:IVG983006 JEI983005:JFC983006 JOE983005:JOY983006 JYA983005:JYU983006 KHW983005:KIQ983006 KRS983005:KSM983006 LBO983005:LCI983006 LLK983005:LME983006 LVG983005:LWA983006 MFC983005:MFW983006 MOY983005:MPS983006 MYU983005:MZO983006 NIQ983005:NJK983006 NSM983005:NTG983006 OCI983005:ODC983006 OME983005:OMY983006 OWA983005:OWU983006 PFW983005:PGQ983006 PPS983005:PQM983006 PZO983005:QAI983006 QJK983005:QKE983006 QTG983005:QUA983006 RDC983005:RDW983006 RMY983005:RNS983006 RWU983005:RXO983006 SGQ983005:SHK983006 SQM983005:SRG983006 TAI983005:TBC983006 TKE983005:TKY983006 TUA983005:TUU983006 UDW983005:UEQ983006 UNS983005:UOM983006 UXO983005:UYI983006 VHK983005:VIE983006 VRG983005:VSA983006 WBC983005:WBW983006 WKY983005:WLS983006 WUU983005:WVO983006 II65504:JC65505 SE65504:SY65505 ACA65504:ACU65505 ALW65504:AMQ65505 AVS65504:AWM65505 BFO65504:BGI65505 BPK65504:BQE65505 BZG65504:CAA65505 CJC65504:CJW65505 CSY65504:CTS65505 DCU65504:DDO65505 DMQ65504:DNK65505 DWM65504:DXG65505 EGI65504:EHC65505 EQE65504:EQY65505 FAA65504:FAU65505 FJW65504:FKQ65505 FTS65504:FUM65505 GDO65504:GEI65505 GNK65504:GOE65505 GXG65504:GYA65505 HHC65504:HHW65505 HQY65504:HRS65505 IAU65504:IBO65505 IKQ65504:ILK65505 IUM65504:IVG65505 JEI65504:JFC65505 JOE65504:JOY65505 JYA65504:JYU65505 KHW65504:KIQ65505 KRS65504:KSM65505 LBO65504:LCI65505 LLK65504:LME65505 LVG65504:LWA65505 MFC65504:MFW65505 MOY65504:MPS65505 MYU65504:MZO65505 NIQ65504:NJK65505 NSM65504:NTG65505 OCI65504:ODC65505 OME65504:OMY65505 OWA65504:OWU65505 PFW65504:PGQ65505 PPS65504:PQM65505 PZO65504:QAI65505 QJK65504:QKE65505 QTG65504:QUA65505 RDC65504:RDW65505 RMY65504:RNS65505 RWU65504:RXO65505 SGQ65504:SHK65505 SQM65504:SRG65505 TAI65504:TBC65505 TKE65504:TKY65505 TUA65504:TUU65505 UDW65504:UEQ65505 UNS65504:UOM65505 UXO65504:UYI65505 VHK65504:VIE65505 VRG65504:VSA65505 WBC65504:WBW65505 WKY65504:WLS65505 WUU65504:WVO65505 II131040:JC131041 SE131040:SY131041 ACA131040:ACU131041 ALW131040:AMQ131041 AVS131040:AWM131041 BFO131040:BGI131041 BPK131040:BQE131041 BZG131040:CAA131041 CJC131040:CJW131041 CSY131040:CTS131041 DCU131040:DDO131041 DMQ131040:DNK131041 DWM131040:DXG131041 EGI131040:EHC131041 EQE131040:EQY131041 FAA131040:FAU131041 FJW131040:FKQ131041 FTS131040:FUM131041 GDO131040:GEI131041 GNK131040:GOE131041 GXG131040:GYA131041 HHC131040:HHW131041 HQY131040:HRS131041 IAU131040:IBO131041 IKQ131040:ILK131041 IUM131040:IVG131041 JEI131040:JFC131041 JOE131040:JOY131041 JYA131040:JYU131041 KHW131040:KIQ131041 KRS131040:KSM131041 LBO131040:LCI131041 LLK131040:LME131041 LVG131040:LWA131041 MFC131040:MFW131041 MOY131040:MPS131041 MYU131040:MZO131041 NIQ131040:NJK131041 NSM131040:NTG131041 OCI131040:ODC131041 OME131040:OMY131041 OWA131040:OWU131041 PFW131040:PGQ131041 PPS131040:PQM131041 PZO131040:QAI131041 QJK131040:QKE131041 QTG131040:QUA131041 RDC131040:RDW131041 RMY131040:RNS131041 RWU131040:RXO131041 SGQ131040:SHK131041 SQM131040:SRG131041 TAI131040:TBC131041 TKE131040:TKY131041 TUA131040:TUU131041 UDW131040:UEQ131041 UNS131040:UOM131041 UXO131040:UYI131041 VHK131040:VIE131041 VRG131040:VSA131041 WBC131040:WBW131041 WKY131040:WLS131041 WUU131040:WVO131041 II196576:JC196577 SE196576:SY196577 ACA196576:ACU196577 ALW196576:AMQ196577 AVS196576:AWM196577 BFO196576:BGI196577 BPK196576:BQE196577 BZG196576:CAA196577 CJC196576:CJW196577 CSY196576:CTS196577 DCU196576:DDO196577 DMQ196576:DNK196577 DWM196576:DXG196577 EGI196576:EHC196577 EQE196576:EQY196577 FAA196576:FAU196577 FJW196576:FKQ196577 FTS196576:FUM196577 GDO196576:GEI196577 GNK196576:GOE196577 GXG196576:GYA196577 HHC196576:HHW196577 HQY196576:HRS196577 IAU196576:IBO196577 IKQ196576:ILK196577 IUM196576:IVG196577 JEI196576:JFC196577 JOE196576:JOY196577 JYA196576:JYU196577 KHW196576:KIQ196577 KRS196576:KSM196577 LBO196576:LCI196577 LLK196576:LME196577 LVG196576:LWA196577 MFC196576:MFW196577 MOY196576:MPS196577 MYU196576:MZO196577 NIQ196576:NJK196577 NSM196576:NTG196577 OCI196576:ODC196577 OME196576:OMY196577 OWA196576:OWU196577 PFW196576:PGQ196577 PPS196576:PQM196577 PZO196576:QAI196577 QJK196576:QKE196577 QTG196576:QUA196577 RDC196576:RDW196577 RMY196576:RNS196577 RWU196576:RXO196577 SGQ196576:SHK196577 SQM196576:SRG196577 TAI196576:TBC196577 TKE196576:TKY196577 TUA196576:TUU196577 UDW196576:UEQ196577 UNS196576:UOM196577 UXO196576:UYI196577 VHK196576:VIE196577 VRG196576:VSA196577 WBC196576:WBW196577 WKY196576:WLS196577 WUU196576:WVO196577 II262112:JC262113 SE262112:SY262113 ACA262112:ACU262113 ALW262112:AMQ262113 AVS262112:AWM262113 BFO262112:BGI262113 BPK262112:BQE262113 BZG262112:CAA262113 CJC262112:CJW262113 CSY262112:CTS262113 DCU262112:DDO262113 DMQ262112:DNK262113 DWM262112:DXG262113 EGI262112:EHC262113 EQE262112:EQY262113 FAA262112:FAU262113 FJW262112:FKQ262113 FTS262112:FUM262113 GDO262112:GEI262113 GNK262112:GOE262113 GXG262112:GYA262113 HHC262112:HHW262113 HQY262112:HRS262113 IAU262112:IBO262113 IKQ262112:ILK262113 IUM262112:IVG262113 JEI262112:JFC262113 JOE262112:JOY262113 JYA262112:JYU262113 KHW262112:KIQ262113 KRS262112:KSM262113 LBO262112:LCI262113 LLK262112:LME262113 LVG262112:LWA262113 MFC262112:MFW262113 MOY262112:MPS262113 MYU262112:MZO262113 NIQ262112:NJK262113 NSM262112:NTG262113 OCI262112:ODC262113 OME262112:OMY262113 OWA262112:OWU262113 PFW262112:PGQ262113 PPS262112:PQM262113 PZO262112:QAI262113 QJK262112:QKE262113 QTG262112:QUA262113 RDC262112:RDW262113 RMY262112:RNS262113 RWU262112:RXO262113 SGQ262112:SHK262113 SQM262112:SRG262113 TAI262112:TBC262113 TKE262112:TKY262113 TUA262112:TUU262113 UDW262112:UEQ262113 UNS262112:UOM262113 UXO262112:UYI262113 VHK262112:VIE262113 VRG262112:VSA262113 WBC262112:WBW262113 WKY262112:WLS262113 WUU262112:WVO262113 II327648:JC327649 SE327648:SY327649 ACA327648:ACU327649 ALW327648:AMQ327649 AVS327648:AWM327649 BFO327648:BGI327649 BPK327648:BQE327649 BZG327648:CAA327649 CJC327648:CJW327649 CSY327648:CTS327649 DCU327648:DDO327649 DMQ327648:DNK327649 DWM327648:DXG327649 EGI327648:EHC327649 EQE327648:EQY327649 FAA327648:FAU327649 FJW327648:FKQ327649 FTS327648:FUM327649 GDO327648:GEI327649 GNK327648:GOE327649 GXG327648:GYA327649 HHC327648:HHW327649 HQY327648:HRS327649 IAU327648:IBO327649 IKQ327648:ILK327649 IUM327648:IVG327649 JEI327648:JFC327649 JOE327648:JOY327649 JYA327648:JYU327649 KHW327648:KIQ327649 KRS327648:KSM327649 LBO327648:LCI327649 LLK327648:LME327649 LVG327648:LWA327649 MFC327648:MFW327649 MOY327648:MPS327649 MYU327648:MZO327649 NIQ327648:NJK327649 NSM327648:NTG327649 OCI327648:ODC327649 OME327648:OMY327649 OWA327648:OWU327649 PFW327648:PGQ327649 PPS327648:PQM327649 PZO327648:QAI327649 QJK327648:QKE327649 QTG327648:QUA327649 RDC327648:RDW327649 RMY327648:RNS327649 RWU327648:RXO327649 SGQ327648:SHK327649 SQM327648:SRG327649 TAI327648:TBC327649 TKE327648:TKY327649 TUA327648:TUU327649 UDW327648:UEQ327649 UNS327648:UOM327649 UXO327648:UYI327649 VHK327648:VIE327649 VRG327648:VSA327649 WBC327648:WBW327649 WKY327648:WLS327649 WUU327648:WVO327649 II393184:JC393185 SE393184:SY393185 ACA393184:ACU393185 ALW393184:AMQ393185 AVS393184:AWM393185 BFO393184:BGI393185 BPK393184:BQE393185 BZG393184:CAA393185 CJC393184:CJW393185 CSY393184:CTS393185 DCU393184:DDO393185 DMQ393184:DNK393185 DWM393184:DXG393185 EGI393184:EHC393185 EQE393184:EQY393185 FAA393184:FAU393185 FJW393184:FKQ393185 FTS393184:FUM393185 GDO393184:GEI393185 GNK393184:GOE393185 GXG393184:GYA393185 HHC393184:HHW393185 HQY393184:HRS393185 IAU393184:IBO393185 IKQ393184:ILK393185 IUM393184:IVG393185 JEI393184:JFC393185 JOE393184:JOY393185 JYA393184:JYU393185 KHW393184:KIQ393185 KRS393184:KSM393185 LBO393184:LCI393185 LLK393184:LME393185 LVG393184:LWA393185 MFC393184:MFW393185 MOY393184:MPS393185 MYU393184:MZO393185 NIQ393184:NJK393185 NSM393184:NTG393185 OCI393184:ODC393185 OME393184:OMY393185 OWA393184:OWU393185 PFW393184:PGQ393185 PPS393184:PQM393185 PZO393184:QAI393185 QJK393184:QKE393185 QTG393184:QUA393185 RDC393184:RDW393185 RMY393184:RNS393185 RWU393184:RXO393185 SGQ393184:SHK393185 SQM393184:SRG393185 TAI393184:TBC393185 TKE393184:TKY393185 TUA393184:TUU393185 UDW393184:UEQ393185 UNS393184:UOM393185 UXO393184:UYI393185 VHK393184:VIE393185 VRG393184:VSA393185 WBC393184:WBW393185 WKY393184:WLS393185 WUU393184:WVO393185 II458720:JC458721 SE458720:SY458721 ACA458720:ACU458721 ALW458720:AMQ458721 AVS458720:AWM458721 BFO458720:BGI458721 BPK458720:BQE458721 BZG458720:CAA458721 CJC458720:CJW458721 CSY458720:CTS458721 DCU458720:DDO458721 DMQ458720:DNK458721 DWM458720:DXG458721 EGI458720:EHC458721 EQE458720:EQY458721 FAA458720:FAU458721 FJW458720:FKQ458721 FTS458720:FUM458721 GDO458720:GEI458721 GNK458720:GOE458721 GXG458720:GYA458721 HHC458720:HHW458721 HQY458720:HRS458721 IAU458720:IBO458721 IKQ458720:ILK458721 IUM458720:IVG458721 JEI458720:JFC458721 JOE458720:JOY458721 JYA458720:JYU458721 KHW458720:KIQ458721 KRS458720:KSM458721 LBO458720:LCI458721 LLK458720:LME458721 LVG458720:LWA458721 MFC458720:MFW458721 MOY458720:MPS458721 MYU458720:MZO458721 NIQ458720:NJK458721 NSM458720:NTG458721 OCI458720:ODC458721 OME458720:OMY458721 OWA458720:OWU458721 PFW458720:PGQ458721 PPS458720:PQM458721 PZO458720:QAI458721 QJK458720:QKE458721 QTG458720:QUA458721 RDC458720:RDW458721 RMY458720:RNS458721 RWU458720:RXO458721 SGQ458720:SHK458721 SQM458720:SRG458721 TAI458720:TBC458721 TKE458720:TKY458721 TUA458720:TUU458721 UDW458720:UEQ458721 UNS458720:UOM458721 UXO458720:UYI458721 VHK458720:VIE458721 VRG458720:VSA458721 WBC458720:WBW458721 WKY458720:WLS458721 WUU458720:WVO458721 II524256:JC524257 SE524256:SY524257 ACA524256:ACU524257 ALW524256:AMQ524257 AVS524256:AWM524257 BFO524256:BGI524257 BPK524256:BQE524257 BZG524256:CAA524257 CJC524256:CJW524257 CSY524256:CTS524257 DCU524256:DDO524257 DMQ524256:DNK524257 DWM524256:DXG524257 EGI524256:EHC524257 EQE524256:EQY524257 FAA524256:FAU524257 FJW524256:FKQ524257 FTS524256:FUM524257 GDO524256:GEI524257 GNK524256:GOE524257 GXG524256:GYA524257 HHC524256:HHW524257 HQY524256:HRS524257 IAU524256:IBO524257 IKQ524256:ILK524257 IUM524256:IVG524257 JEI524256:JFC524257 JOE524256:JOY524257 JYA524256:JYU524257 KHW524256:KIQ524257 KRS524256:KSM524257 LBO524256:LCI524257 LLK524256:LME524257 LVG524256:LWA524257 MFC524256:MFW524257 MOY524256:MPS524257 MYU524256:MZO524257 NIQ524256:NJK524257 NSM524256:NTG524257 OCI524256:ODC524257 OME524256:OMY524257 OWA524256:OWU524257 PFW524256:PGQ524257 PPS524256:PQM524257 PZO524256:QAI524257 QJK524256:QKE524257 QTG524256:QUA524257 RDC524256:RDW524257 RMY524256:RNS524257 RWU524256:RXO524257 SGQ524256:SHK524257 SQM524256:SRG524257 TAI524256:TBC524257 TKE524256:TKY524257 TUA524256:TUU524257 UDW524256:UEQ524257 UNS524256:UOM524257 UXO524256:UYI524257 VHK524256:VIE524257 VRG524256:VSA524257 WBC524256:WBW524257 WKY524256:WLS524257 WUU524256:WVO524257 II589792:JC589793 SE589792:SY589793 ACA589792:ACU589793 ALW589792:AMQ589793 AVS589792:AWM589793 BFO589792:BGI589793 BPK589792:BQE589793 BZG589792:CAA589793 CJC589792:CJW589793 CSY589792:CTS589793 DCU589792:DDO589793 DMQ589792:DNK589793 DWM589792:DXG589793 EGI589792:EHC589793 EQE589792:EQY589793 FAA589792:FAU589793 FJW589792:FKQ589793 FTS589792:FUM589793 GDO589792:GEI589793 GNK589792:GOE589793 GXG589792:GYA589793 HHC589792:HHW589793 HQY589792:HRS589793 IAU589792:IBO589793 IKQ589792:ILK589793 IUM589792:IVG589793 JEI589792:JFC589793 JOE589792:JOY589793 JYA589792:JYU589793 KHW589792:KIQ589793 KRS589792:KSM589793 LBO589792:LCI589793 LLK589792:LME589793 LVG589792:LWA589793 MFC589792:MFW589793 MOY589792:MPS589793 MYU589792:MZO589793 NIQ589792:NJK589793 NSM589792:NTG589793 OCI589792:ODC589793 OME589792:OMY589793 OWA589792:OWU589793 PFW589792:PGQ589793 PPS589792:PQM589793 PZO589792:QAI589793 QJK589792:QKE589793 QTG589792:QUA589793 RDC589792:RDW589793 RMY589792:RNS589793 RWU589792:RXO589793 SGQ589792:SHK589793 SQM589792:SRG589793 TAI589792:TBC589793 TKE589792:TKY589793 TUA589792:TUU589793 UDW589792:UEQ589793 UNS589792:UOM589793 UXO589792:UYI589793 VHK589792:VIE589793 VRG589792:VSA589793 WBC589792:WBW589793 WKY589792:WLS589793 WUU589792:WVO589793 II655328:JC655329 SE655328:SY655329 ACA655328:ACU655329 ALW655328:AMQ655329 AVS655328:AWM655329 BFO655328:BGI655329 BPK655328:BQE655329 BZG655328:CAA655329 CJC655328:CJW655329 CSY655328:CTS655329 DCU655328:DDO655329 DMQ655328:DNK655329 DWM655328:DXG655329 EGI655328:EHC655329 EQE655328:EQY655329 FAA655328:FAU655329 FJW655328:FKQ655329 FTS655328:FUM655329 GDO655328:GEI655329 GNK655328:GOE655329 GXG655328:GYA655329 HHC655328:HHW655329 HQY655328:HRS655329 IAU655328:IBO655329 IKQ655328:ILK655329 IUM655328:IVG655329 JEI655328:JFC655329 JOE655328:JOY655329 JYA655328:JYU655329 KHW655328:KIQ655329 KRS655328:KSM655329 LBO655328:LCI655329 LLK655328:LME655329 LVG655328:LWA655329 MFC655328:MFW655329 MOY655328:MPS655329 MYU655328:MZO655329 NIQ655328:NJK655329 NSM655328:NTG655329 OCI655328:ODC655329 OME655328:OMY655329 OWA655328:OWU655329 PFW655328:PGQ655329 PPS655328:PQM655329 PZO655328:QAI655329 QJK655328:QKE655329 QTG655328:QUA655329 RDC655328:RDW655329 RMY655328:RNS655329 RWU655328:RXO655329 SGQ655328:SHK655329 SQM655328:SRG655329 TAI655328:TBC655329 TKE655328:TKY655329 TUA655328:TUU655329 UDW655328:UEQ655329 UNS655328:UOM655329 UXO655328:UYI655329 VHK655328:VIE655329 VRG655328:VSA655329 WBC655328:WBW655329 WKY655328:WLS655329 WUU655328:WVO655329 II720864:JC720865 SE720864:SY720865 ACA720864:ACU720865 ALW720864:AMQ720865 AVS720864:AWM720865 BFO720864:BGI720865 BPK720864:BQE720865 BZG720864:CAA720865 CJC720864:CJW720865 CSY720864:CTS720865 DCU720864:DDO720865 DMQ720864:DNK720865 DWM720864:DXG720865 EGI720864:EHC720865 EQE720864:EQY720865 FAA720864:FAU720865 FJW720864:FKQ720865 FTS720864:FUM720865 GDO720864:GEI720865 GNK720864:GOE720865 GXG720864:GYA720865 HHC720864:HHW720865 HQY720864:HRS720865 IAU720864:IBO720865 IKQ720864:ILK720865 IUM720864:IVG720865 JEI720864:JFC720865 JOE720864:JOY720865 JYA720864:JYU720865 KHW720864:KIQ720865 KRS720864:KSM720865 LBO720864:LCI720865 LLK720864:LME720865 LVG720864:LWA720865 MFC720864:MFW720865 MOY720864:MPS720865 MYU720864:MZO720865 NIQ720864:NJK720865 NSM720864:NTG720865 OCI720864:ODC720865 OME720864:OMY720865 OWA720864:OWU720865 PFW720864:PGQ720865 PPS720864:PQM720865 PZO720864:QAI720865 QJK720864:QKE720865 QTG720864:QUA720865 RDC720864:RDW720865 RMY720864:RNS720865 RWU720864:RXO720865 SGQ720864:SHK720865 SQM720864:SRG720865 TAI720864:TBC720865 TKE720864:TKY720865 TUA720864:TUU720865 UDW720864:UEQ720865 UNS720864:UOM720865 UXO720864:UYI720865 VHK720864:VIE720865 VRG720864:VSA720865 WBC720864:WBW720865 WKY720864:WLS720865 WUU720864:WVO720865 II786400:JC786401 SE786400:SY786401 ACA786400:ACU786401 ALW786400:AMQ786401 AVS786400:AWM786401 BFO786400:BGI786401 BPK786400:BQE786401 BZG786400:CAA786401 CJC786400:CJW786401 CSY786400:CTS786401 DCU786400:DDO786401 DMQ786400:DNK786401 DWM786400:DXG786401 EGI786400:EHC786401 EQE786400:EQY786401 FAA786400:FAU786401 FJW786400:FKQ786401 FTS786400:FUM786401 GDO786400:GEI786401 GNK786400:GOE786401 GXG786400:GYA786401 HHC786400:HHW786401 HQY786400:HRS786401 IAU786400:IBO786401 IKQ786400:ILK786401 IUM786400:IVG786401 JEI786400:JFC786401 JOE786400:JOY786401 JYA786400:JYU786401 KHW786400:KIQ786401 KRS786400:KSM786401 LBO786400:LCI786401 LLK786400:LME786401 LVG786400:LWA786401 MFC786400:MFW786401 MOY786400:MPS786401 MYU786400:MZO786401 NIQ786400:NJK786401 NSM786400:NTG786401 OCI786400:ODC786401 OME786400:OMY786401 OWA786400:OWU786401 PFW786400:PGQ786401 PPS786400:PQM786401 PZO786400:QAI786401 QJK786400:QKE786401 QTG786400:QUA786401 RDC786400:RDW786401 RMY786400:RNS786401 RWU786400:RXO786401 SGQ786400:SHK786401 SQM786400:SRG786401 TAI786400:TBC786401 TKE786400:TKY786401 TUA786400:TUU786401 UDW786400:UEQ786401 UNS786400:UOM786401 UXO786400:UYI786401 VHK786400:VIE786401 VRG786400:VSA786401 WBC786400:WBW786401 WKY786400:WLS786401 WUU786400:WVO786401 II851936:JC851937 SE851936:SY851937 ACA851936:ACU851937 ALW851936:AMQ851937 AVS851936:AWM851937 BFO851936:BGI851937 BPK851936:BQE851937 BZG851936:CAA851937 CJC851936:CJW851937 CSY851936:CTS851937 DCU851936:DDO851937 DMQ851936:DNK851937 DWM851936:DXG851937 EGI851936:EHC851937 EQE851936:EQY851937 FAA851936:FAU851937 FJW851936:FKQ851937 FTS851936:FUM851937 GDO851936:GEI851937 GNK851936:GOE851937 GXG851936:GYA851937 HHC851936:HHW851937 HQY851936:HRS851937 IAU851936:IBO851937 IKQ851936:ILK851937 IUM851936:IVG851937 JEI851936:JFC851937 JOE851936:JOY851937 JYA851936:JYU851937 KHW851936:KIQ851937 KRS851936:KSM851937 LBO851936:LCI851937 LLK851936:LME851937 LVG851936:LWA851937 MFC851936:MFW851937 MOY851936:MPS851937 MYU851936:MZO851937 NIQ851936:NJK851937 NSM851936:NTG851937 OCI851936:ODC851937 OME851936:OMY851937 OWA851936:OWU851937 PFW851936:PGQ851937 PPS851936:PQM851937 PZO851936:QAI851937 QJK851936:QKE851937 QTG851936:QUA851937 RDC851936:RDW851937 RMY851936:RNS851937 RWU851936:RXO851937 SGQ851936:SHK851937 SQM851936:SRG851937 TAI851936:TBC851937 TKE851936:TKY851937 TUA851936:TUU851937 UDW851936:UEQ851937 UNS851936:UOM851937 UXO851936:UYI851937 VHK851936:VIE851937 VRG851936:VSA851937 WBC851936:WBW851937 WKY851936:WLS851937 WUU851936:WVO851937 II917472:JC917473 SE917472:SY917473 ACA917472:ACU917473 ALW917472:AMQ917473 AVS917472:AWM917473 BFO917472:BGI917473 BPK917472:BQE917473 BZG917472:CAA917473 CJC917472:CJW917473 CSY917472:CTS917473 DCU917472:DDO917473 DMQ917472:DNK917473 DWM917472:DXG917473 EGI917472:EHC917473 EQE917472:EQY917473 FAA917472:FAU917473 FJW917472:FKQ917473 FTS917472:FUM917473 GDO917472:GEI917473 GNK917472:GOE917473 GXG917472:GYA917473 HHC917472:HHW917473 HQY917472:HRS917473 IAU917472:IBO917473 IKQ917472:ILK917473 IUM917472:IVG917473 JEI917472:JFC917473 JOE917472:JOY917473 JYA917472:JYU917473 KHW917472:KIQ917473 KRS917472:KSM917473 LBO917472:LCI917473 LLK917472:LME917473 LVG917472:LWA917473 MFC917472:MFW917473 MOY917472:MPS917473 MYU917472:MZO917473 NIQ917472:NJK917473 NSM917472:NTG917473 OCI917472:ODC917473 OME917472:OMY917473 OWA917472:OWU917473 PFW917472:PGQ917473 PPS917472:PQM917473 PZO917472:QAI917473 QJK917472:QKE917473 QTG917472:QUA917473 RDC917472:RDW917473 RMY917472:RNS917473 RWU917472:RXO917473 SGQ917472:SHK917473 SQM917472:SRG917473 TAI917472:TBC917473 TKE917472:TKY917473 TUA917472:TUU917473 UDW917472:UEQ917473 UNS917472:UOM917473 UXO917472:UYI917473 VHK917472:VIE917473 VRG917472:VSA917473 WBC917472:WBW917473 WKY917472:WLS917473 WUU917472:WVO917473 II983008:JC983009 SE983008:SY983009 ACA983008:ACU983009 ALW983008:AMQ983009 AVS983008:AWM983009 BFO983008:BGI983009 BPK983008:BQE983009 BZG983008:CAA983009 CJC983008:CJW983009 CSY983008:CTS983009 DCU983008:DDO983009 DMQ983008:DNK983009 DWM983008:DXG983009 EGI983008:EHC983009 EQE983008:EQY983009 FAA983008:FAU983009 FJW983008:FKQ983009 FTS983008:FUM983009 GDO983008:GEI983009 GNK983008:GOE983009 GXG983008:GYA983009 HHC983008:HHW983009 HQY983008:HRS983009 IAU983008:IBO983009 IKQ983008:ILK983009 IUM983008:IVG983009 JEI983008:JFC983009 JOE983008:JOY983009 JYA983008:JYU983009 KHW983008:KIQ983009 KRS983008:KSM983009 LBO983008:LCI983009 LLK983008:LME983009 LVG983008:LWA983009 MFC983008:MFW983009 MOY983008:MPS983009 MYU983008:MZO983009 NIQ983008:NJK983009 NSM983008:NTG983009 OCI983008:ODC983009 OME983008:OMY983009 OWA983008:OWU983009 PFW983008:PGQ983009 PPS983008:PQM983009 PZO983008:QAI983009 QJK983008:QKE983009 QTG983008:QUA983009 RDC983008:RDW983009 RMY983008:RNS983009 RWU983008:RXO983009 SGQ983008:SHK983009 SQM983008:SRG983009 TAI983008:TBC983009 TKE983008:TKY983009 TUA983008:TUU983009 UDW983008:UEQ983009 UNS983008:UOM983009 UXO983008:UYI983009 VHK983008:VIE983009 VRG983008:VSA983009 WBC983008:WBW983009 WKY983008:WLS983009 WUU983008:WVO983009 II65566:JC65566 SE65566:SY65566 ACA65566:ACU65566 ALW65566:AMQ65566 AVS65566:AWM65566 BFO65566:BGI65566 BPK65566:BQE65566 BZG65566:CAA65566 CJC65566:CJW65566 CSY65566:CTS65566 DCU65566:DDO65566 DMQ65566:DNK65566 DWM65566:DXG65566 EGI65566:EHC65566 EQE65566:EQY65566 FAA65566:FAU65566 FJW65566:FKQ65566 FTS65566:FUM65566 GDO65566:GEI65566 GNK65566:GOE65566 GXG65566:GYA65566 HHC65566:HHW65566 HQY65566:HRS65566 IAU65566:IBO65566 IKQ65566:ILK65566 IUM65566:IVG65566 JEI65566:JFC65566 JOE65566:JOY65566 JYA65566:JYU65566 KHW65566:KIQ65566 KRS65566:KSM65566 LBO65566:LCI65566 LLK65566:LME65566 LVG65566:LWA65566 MFC65566:MFW65566 MOY65566:MPS65566 MYU65566:MZO65566 NIQ65566:NJK65566 NSM65566:NTG65566 OCI65566:ODC65566 OME65566:OMY65566 OWA65566:OWU65566 PFW65566:PGQ65566 PPS65566:PQM65566 PZO65566:QAI65566 QJK65566:QKE65566 QTG65566:QUA65566 RDC65566:RDW65566 RMY65566:RNS65566 RWU65566:RXO65566 SGQ65566:SHK65566 SQM65566:SRG65566 TAI65566:TBC65566 TKE65566:TKY65566 TUA65566:TUU65566 UDW65566:UEQ65566 UNS65566:UOM65566 UXO65566:UYI65566 VHK65566:VIE65566 VRG65566:VSA65566 WBC65566:WBW65566 WKY65566:WLS65566 WUU65566:WVO65566 II131102:JC131102 SE131102:SY131102 ACA131102:ACU131102 ALW131102:AMQ131102 AVS131102:AWM131102 BFO131102:BGI131102 BPK131102:BQE131102 BZG131102:CAA131102 CJC131102:CJW131102 CSY131102:CTS131102 DCU131102:DDO131102 DMQ131102:DNK131102 DWM131102:DXG131102 EGI131102:EHC131102 EQE131102:EQY131102 FAA131102:FAU131102 FJW131102:FKQ131102 FTS131102:FUM131102 GDO131102:GEI131102 GNK131102:GOE131102 GXG131102:GYA131102 HHC131102:HHW131102 HQY131102:HRS131102 IAU131102:IBO131102 IKQ131102:ILK131102 IUM131102:IVG131102 JEI131102:JFC131102 JOE131102:JOY131102 JYA131102:JYU131102 KHW131102:KIQ131102 KRS131102:KSM131102 LBO131102:LCI131102 LLK131102:LME131102 LVG131102:LWA131102 MFC131102:MFW131102 MOY131102:MPS131102 MYU131102:MZO131102 NIQ131102:NJK131102 NSM131102:NTG131102 OCI131102:ODC131102 OME131102:OMY131102 OWA131102:OWU131102 PFW131102:PGQ131102 PPS131102:PQM131102 PZO131102:QAI131102 QJK131102:QKE131102 QTG131102:QUA131102 RDC131102:RDW131102 RMY131102:RNS131102 RWU131102:RXO131102 SGQ131102:SHK131102 SQM131102:SRG131102 TAI131102:TBC131102 TKE131102:TKY131102 TUA131102:TUU131102 UDW131102:UEQ131102 UNS131102:UOM131102 UXO131102:UYI131102 VHK131102:VIE131102 VRG131102:VSA131102 WBC131102:WBW131102 WKY131102:WLS131102 WUU131102:WVO131102 II196638:JC196638 SE196638:SY196638 ACA196638:ACU196638 ALW196638:AMQ196638 AVS196638:AWM196638 BFO196638:BGI196638 BPK196638:BQE196638 BZG196638:CAA196638 CJC196638:CJW196638 CSY196638:CTS196638 DCU196638:DDO196638 DMQ196638:DNK196638 DWM196638:DXG196638 EGI196638:EHC196638 EQE196638:EQY196638 FAA196638:FAU196638 FJW196638:FKQ196638 FTS196638:FUM196638 GDO196638:GEI196638 GNK196638:GOE196638 GXG196638:GYA196638 HHC196638:HHW196638 HQY196638:HRS196638 IAU196638:IBO196638 IKQ196638:ILK196638 IUM196638:IVG196638 JEI196638:JFC196638 JOE196638:JOY196638 JYA196638:JYU196638 KHW196638:KIQ196638 KRS196638:KSM196638 LBO196638:LCI196638 LLK196638:LME196638 LVG196638:LWA196638 MFC196638:MFW196638 MOY196638:MPS196638 MYU196638:MZO196638 NIQ196638:NJK196638 NSM196638:NTG196638 OCI196638:ODC196638 OME196638:OMY196638 OWA196638:OWU196638 PFW196638:PGQ196638 PPS196638:PQM196638 PZO196638:QAI196638 QJK196638:QKE196638 QTG196638:QUA196638 RDC196638:RDW196638 RMY196638:RNS196638 RWU196638:RXO196638 SGQ196638:SHK196638 SQM196638:SRG196638 TAI196638:TBC196638 TKE196638:TKY196638 TUA196638:TUU196638 UDW196638:UEQ196638 UNS196638:UOM196638 UXO196638:UYI196638 VHK196638:VIE196638 VRG196638:VSA196638 WBC196638:WBW196638 WKY196638:WLS196638 WUU196638:WVO196638 II262174:JC262174 SE262174:SY262174 ACA262174:ACU262174 ALW262174:AMQ262174 AVS262174:AWM262174 BFO262174:BGI262174 BPK262174:BQE262174 BZG262174:CAA262174 CJC262174:CJW262174 CSY262174:CTS262174 DCU262174:DDO262174 DMQ262174:DNK262174 DWM262174:DXG262174 EGI262174:EHC262174 EQE262174:EQY262174 FAA262174:FAU262174 FJW262174:FKQ262174 FTS262174:FUM262174 GDO262174:GEI262174 GNK262174:GOE262174 GXG262174:GYA262174 HHC262174:HHW262174 HQY262174:HRS262174 IAU262174:IBO262174 IKQ262174:ILK262174 IUM262174:IVG262174 JEI262174:JFC262174 JOE262174:JOY262174 JYA262174:JYU262174 KHW262174:KIQ262174 KRS262174:KSM262174 LBO262174:LCI262174 LLK262174:LME262174 LVG262174:LWA262174 MFC262174:MFW262174 MOY262174:MPS262174 MYU262174:MZO262174 NIQ262174:NJK262174 NSM262174:NTG262174 OCI262174:ODC262174 OME262174:OMY262174 OWA262174:OWU262174 PFW262174:PGQ262174 PPS262174:PQM262174 PZO262174:QAI262174 QJK262174:QKE262174 QTG262174:QUA262174 RDC262174:RDW262174 RMY262174:RNS262174 RWU262174:RXO262174 SGQ262174:SHK262174 SQM262174:SRG262174 TAI262174:TBC262174 TKE262174:TKY262174 TUA262174:TUU262174 UDW262174:UEQ262174 UNS262174:UOM262174 UXO262174:UYI262174 VHK262174:VIE262174 VRG262174:VSA262174 WBC262174:WBW262174 WKY262174:WLS262174 WUU262174:WVO262174 II327710:JC327710 SE327710:SY327710 ACA327710:ACU327710 ALW327710:AMQ327710 AVS327710:AWM327710 BFO327710:BGI327710 BPK327710:BQE327710 BZG327710:CAA327710 CJC327710:CJW327710 CSY327710:CTS327710 DCU327710:DDO327710 DMQ327710:DNK327710 DWM327710:DXG327710 EGI327710:EHC327710 EQE327710:EQY327710 FAA327710:FAU327710 FJW327710:FKQ327710 FTS327710:FUM327710 GDO327710:GEI327710 GNK327710:GOE327710 GXG327710:GYA327710 HHC327710:HHW327710 HQY327710:HRS327710 IAU327710:IBO327710 IKQ327710:ILK327710 IUM327710:IVG327710 JEI327710:JFC327710 JOE327710:JOY327710 JYA327710:JYU327710 KHW327710:KIQ327710 KRS327710:KSM327710 LBO327710:LCI327710 LLK327710:LME327710 LVG327710:LWA327710 MFC327710:MFW327710 MOY327710:MPS327710 MYU327710:MZO327710 NIQ327710:NJK327710 NSM327710:NTG327710 OCI327710:ODC327710 OME327710:OMY327710 OWA327710:OWU327710 PFW327710:PGQ327710 PPS327710:PQM327710 PZO327710:QAI327710 QJK327710:QKE327710 QTG327710:QUA327710 RDC327710:RDW327710 RMY327710:RNS327710 RWU327710:RXO327710 SGQ327710:SHK327710 SQM327710:SRG327710 TAI327710:TBC327710 TKE327710:TKY327710 TUA327710:TUU327710 UDW327710:UEQ327710 UNS327710:UOM327710 UXO327710:UYI327710 VHK327710:VIE327710 VRG327710:VSA327710 WBC327710:WBW327710 WKY327710:WLS327710 WUU327710:WVO327710 II393246:JC393246 SE393246:SY393246 ACA393246:ACU393246 ALW393246:AMQ393246 AVS393246:AWM393246 BFO393246:BGI393246 BPK393246:BQE393246 BZG393246:CAA393246 CJC393246:CJW393246 CSY393246:CTS393246 DCU393246:DDO393246 DMQ393246:DNK393246 DWM393246:DXG393246 EGI393246:EHC393246 EQE393246:EQY393246 FAA393246:FAU393246 FJW393246:FKQ393246 FTS393246:FUM393246 GDO393246:GEI393246 GNK393246:GOE393246 GXG393246:GYA393246 HHC393246:HHW393246 HQY393246:HRS393246 IAU393246:IBO393246 IKQ393246:ILK393246 IUM393246:IVG393246 JEI393246:JFC393246 JOE393246:JOY393246 JYA393246:JYU393246 KHW393246:KIQ393246 KRS393246:KSM393246 LBO393246:LCI393246 LLK393246:LME393246 LVG393246:LWA393246 MFC393246:MFW393246 MOY393246:MPS393246 MYU393246:MZO393246 NIQ393246:NJK393246 NSM393246:NTG393246 OCI393246:ODC393246 OME393246:OMY393246 OWA393246:OWU393246 PFW393246:PGQ393246 PPS393246:PQM393246 PZO393246:QAI393246 QJK393246:QKE393246 QTG393246:QUA393246 RDC393246:RDW393246 RMY393246:RNS393246 RWU393246:RXO393246 SGQ393246:SHK393246 SQM393246:SRG393246 TAI393246:TBC393246 TKE393246:TKY393246 TUA393246:TUU393246 UDW393246:UEQ393246 UNS393246:UOM393246 UXO393246:UYI393246 VHK393246:VIE393246 VRG393246:VSA393246 WBC393246:WBW393246 WKY393246:WLS393246 WUU393246:WVO393246 II458782:JC458782 SE458782:SY458782 ACA458782:ACU458782 ALW458782:AMQ458782 AVS458782:AWM458782 BFO458782:BGI458782 BPK458782:BQE458782 BZG458782:CAA458782 CJC458782:CJW458782 CSY458782:CTS458782 DCU458782:DDO458782 DMQ458782:DNK458782 DWM458782:DXG458782 EGI458782:EHC458782 EQE458782:EQY458782 FAA458782:FAU458782 FJW458782:FKQ458782 FTS458782:FUM458782 GDO458782:GEI458782 GNK458782:GOE458782 GXG458782:GYA458782 HHC458782:HHW458782 HQY458782:HRS458782 IAU458782:IBO458782 IKQ458782:ILK458782 IUM458782:IVG458782 JEI458782:JFC458782 JOE458782:JOY458782 JYA458782:JYU458782 KHW458782:KIQ458782 KRS458782:KSM458782 LBO458782:LCI458782 LLK458782:LME458782 LVG458782:LWA458782 MFC458782:MFW458782 MOY458782:MPS458782 MYU458782:MZO458782 NIQ458782:NJK458782 NSM458782:NTG458782 OCI458782:ODC458782 OME458782:OMY458782 OWA458782:OWU458782 PFW458782:PGQ458782 PPS458782:PQM458782 PZO458782:QAI458782 QJK458782:QKE458782 QTG458782:QUA458782 RDC458782:RDW458782 RMY458782:RNS458782 RWU458782:RXO458782 SGQ458782:SHK458782 SQM458782:SRG458782 TAI458782:TBC458782 TKE458782:TKY458782 TUA458782:TUU458782 UDW458782:UEQ458782 UNS458782:UOM458782 UXO458782:UYI458782 VHK458782:VIE458782 VRG458782:VSA458782 WBC458782:WBW458782 WKY458782:WLS458782 WUU458782:WVO458782 II524318:JC524318 SE524318:SY524318 ACA524318:ACU524318 ALW524318:AMQ524318 AVS524318:AWM524318 BFO524318:BGI524318 BPK524318:BQE524318 BZG524318:CAA524318 CJC524318:CJW524318 CSY524318:CTS524318 DCU524318:DDO524318 DMQ524318:DNK524318 DWM524318:DXG524318 EGI524318:EHC524318 EQE524318:EQY524318 FAA524318:FAU524318 FJW524318:FKQ524318 FTS524318:FUM524318 GDO524318:GEI524318 GNK524318:GOE524318 GXG524318:GYA524318 HHC524318:HHW524318 HQY524318:HRS524318 IAU524318:IBO524318 IKQ524318:ILK524318 IUM524318:IVG524318 JEI524318:JFC524318 JOE524318:JOY524318 JYA524318:JYU524318 KHW524318:KIQ524318 KRS524318:KSM524318 LBO524318:LCI524318 LLK524318:LME524318 LVG524318:LWA524318 MFC524318:MFW524318 MOY524318:MPS524318 MYU524318:MZO524318 NIQ524318:NJK524318 NSM524318:NTG524318 OCI524318:ODC524318 OME524318:OMY524318 OWA524318:OWU524318 PFW524318:PGQ524318 PPS524318:PQM524318 PZO524318:QAI524318 QJK524318:QKE524318 QTG524318:QUA524318 RDC524318:RDW524318 RMY524318:RNS524318 RWU524318:RXO524318 SGQ524318:SHK524318 SQM524318:SRG524318 TAI524318:TBC524318 TKE524318:TKY524318 TUA524318:TUU524318 UDW524318:UEQ524318 UNS524318:UOM524318 UXO524318:UYI524318 VHK524318:VIE524318 VRG524318:VSA524318 WBC524318:WBW524318 WKY524318:WLS524318 WUU524318:WVO524318 II589854:JC589854 SE589854:SY589854 ACA589854:ACU589854 ALW589854:AMQ589854 AVS589854:AWM589854 BFO589854:BGI589854 BPK589854:BQE589854 BZG589854:CAA589854 CJC589854:CJW589854 CSY589854:CTS589854 DCU589854:DDO589854 DMQ589854:DNK589854 DWM589854:DXG589854 EGI589854:EHC589854 EQE589854:EQY589854 FAA589854:FAU589854 FJW589854:FKQ589854 FTS589854:FUM589854 GDO589854:GEI589854 GNK589854:GOE589854 GXG589854:GYA589854 HHC589854:HHW589854 HQY589854:HRS589854 IAU589854:IBO589854 IKQ589854:ILK589854 IUM589854:IVG589854 JEI589854:JFC589854 JOE589854:JOY589854 JYA589854:JYU589854 KHW589854:KIQ589854 KRS589854:KSM589854 LBO589854:LCI589854 LLK589854:LME589854 LVG589854:LWA589854 MFC589854:MFW589854 MOY589854:MPS589854 MYU589854:MZO589854 NIQ589854:NJK589854 NSM589854:NTG589854 OCI589854:ODC589854 OME589854:OMY589854 OWA589854:OWU589854 PFW589854:PGQ589854 PPS589854:PQM589854 PZO589854:QAI589854 QJK589854:QKE589854 QTG589854:QUA589854 RDC589854:RDW589854 RMY589854:RNS589854 RWU589854:RXO589854 SGQ589854:SHK589854 SQM589854:SRG589854 TAI589854:TBC589854 TKE589854:TKY589854 TUA589854:TUU589854 UDW589854:UEQ589854 UNS589854:UOM589854 UXO589854:UYI589854 VHK589854:VIE589854 VRG589854:VSA589854 WBC589854:WBW589854 WKY589854:WLS589854 WUU589854:WVO589854 II655390:JC655390 SE655390:SY655390 ACA655390:ACU655390 ALW655390:AMQ655390 AVS655390:AWM655390 BFO655390:BGI655390 BPK655390:BQE655390 BZG655390:CAA655390 CJC655390:CJW655390 CSY655390:CTS655390 DCU655390:DDO655390 DMQ655390:DNK655390 DWM655390:DXG655390 EGI655390:EHC655390 EQE655390:EQY655390 FAA655390:FAU655390 FJW655390:FKQ655390 FTS655390:FUM655390 GDO655390:GEI655390 GNK655390:GOE655390 GXG655390:GYA655390 HHC655390:HHW655390 HQY655390:HRS655390 IAU655390:IBO655390 IKQ655390:ILK655390 IUM655390:IVG655390 JEI655390:JFC655390 JOE655390:JOY655390 JYA655390:JYU655390 KHW655390:KIQ655390 KRS655390:KSM655390 LBO655390:LCI655390 LLK655390:LME655390 LVG655390:LWA655390 MFC655390:MFW655390 MOY655390:MPS655390 MYU655390:MZO655390 NIQ655390:NJK655390 NSM655390:NTG655390 OCI655390:ODC655390 OME655390:OMY655390 OWA655390:OWU655390 PFW655390:PGQ655390 PPS655390:PQM655390 PZO655390:QAI655390 QJK655390:QKE655390 QTG655390:QUA655390 RDC655390:RDW655390 RMY655390:RNS655390 RWU655390:RXO655390 SGQ655390:SHK655390 SQM655390:SRG655390 TAI655390:TBC655390 TKE655390:TKY655390 TUA655390:TUU655390 UDW655390:UEQ655390 UNS655390:UOM655390 UXO655390:UYI655390 VHK655390:VIE655390 VRG655390:VSA655390 WBC655390:WBW655390 WKY655390:WLS655390 WUU655390:WVO655390 II720926:JC720926 SE720926:SY720926 ACA720926:ACU720926 ALW720926:AMQ720926 AVS720926:AWM720926 BFO720926:BGI720926 BPK720926:BQE720926 BZG720926:CAA720926 CJC720926:CJW720926 CSY720926:CTS720926 DCU720926:DDO720926 DMQ720926:DNK720926 DWM720926:DXG720926 EGI720926:EHC720926 EQE720926:EQY720926 FAA720926:FAU720926 FJW720926:FKQ720926 FTS720926:FUM720926 GDO720926:GEI720926 GNK720926:GOE720926 GXG720926:GYA720926 HHC720926:HHW720926 HQY720926:HRS720926 IAU720926:IBO720926 IKQ720926:ILK720926 IUM720926:IVG720926 JEI720926:JFC720926 JOE720926:JOY720926 JYA720926:JYU720926 KHW720926:KIQ720926 KRS720926:KSM720926 LBO720926:LCI720926 LLK720926:LME720926 LVG720926:LWA720926 MFC720926:MFW720926 MOY720926:MPS720926 MYU720926:MZO720926 NIQ720926:NJK720926 NSM720926:NTG720926 OCI720926:ODC720926 OME720926:OMY720926 OWA720926:OWU720926 PFW720926:PGQ720926 PPS720926:PQM720926 PZO720926:QAI720926 QJK720926:QKE720926 QTG720926:QUA720926 RDC720926:RDW720926 RMY720926:RNS720926 RWU720926:RXO720926 SGQ720926:SHK720926 SQM720926:SRG720926 TAI720926:TBC720926 TKE720926:TKY720926 TUA720926:TUU720926 UDW720926:UEQ720926 UNS720926:UOM720926 UXO720926:UYI720926 VHK720926:VIE720926 VRG720926:VSA720926 WBC720926:WBW720926 WKY720926:WLS720926 WUU720926:WVO720926 II786462:JC786462 SE786462:SY786462 ACA786462:ACU786462 ALW786462:AMQ786462 AVS786462:AWM786462 BFO786462:BGI786462 BPK786462:BQE786462 BZG786462:CAA786462 CJC786462:CJW786462 CSY786462:CTS786462 DCU786462:DDO786462 DMQ786462:DNK786462 DWM786462:DXG786462 EGI786462:EHC786462 EQE786462:EQY786462 FAA786462:FAU786462 FJW786462:FKQ786462 FTS786462:FUM786462 GDO786462:GEI786462 GNK786462:GOE786462 GXG786462:GYA786462 HHC786462:HHW786462 HQY786462:HRS786462 IAU786462:IBO786462 IKQ786462:ILK786462 IUM786462:IVG786462 JEI786462:JFC786462 JOE786462:JOY786462 JYA786462:JYU786462 KHW786462:KIQ786462 KRS786462:KSM786462 LBO786462:LCI786462 LLK786462:LME786462 LVG786462:LWA786462 MFC786462:MFW786462 MOY786462:MPS786462 MYU786462:MZO786462 NIQ786462:NJK786462 NSM786462:NTG786462 OCI786462:ODC786462 OME786462:OMY786462 OWA786462:OWU786462 PFW786462:PGQ786462 PPS786462:PQM786462 PZO786462:QAI786462 QJK786462:QKE786462 QTG786462:QUA786462 RDC786462:RDW786462 RMY786462:RNS786462 RWU786462:RXO786462 SGQ786462:SHK786462 SQM786462:SRG786462 TAI786462:TBC786462 TKE786462:TKY786462 TUA786462:TUU786462 UDW786462:UEQ786462 UNS786462:UOM786462 UXO786462:UYI786462 VHK786462:VIE786462 VRG786462:VSA786462 WBC786462:WBW786462 WKY786462:WLS786462 WUU786462:WVO786462 II851998:JC851998 SE851998:SY851998 ACA851998:ACU851998 ALW851998:AMQ851998 AVS851998:AWM851998 BFO851998:BGI851998 BPK851998:BQE851998 BZG851998:CAA851998 CJC851998:CJW851998 CSY851998:CTS851998 DCU851998:DDO851998 DMQ851998:DNK851998 DWM851998:DXG851998 EGI851998:EHC851998 EQE851998:EQY851998 FAA851998:FAU851998 FJW851998:FKQ851998 FTS851998:FUM851998 GDO851998:GEI851998 GNK851998:GOE851998 GXG851998:GYA851998 HHC851998:HHW851998 HQY851998:HRS851998 IAU851998:IBO851998 IKQ851998:ILK851998 IUM851998:IVG851998 JEI851998:JFC851998 JOE851998:JOY851998 JYA851998:JYU851998 KHW851998:KIQ851998 KRS851998:KSM851998 LBO851998:LCI851998 LLK851998:LME851998 LVG851998:LWA851998 MFC851998:MFW851998 MOY851998:MPS851998 MYU851998:MZO851998 NIQ851998:NJK851998 NSM851998:NTG851998 OCI851998:ODC851998 OME851998:OMY851998 OWA851998:OWU851998 PFW851998:PGQ851998 PPS851998:PQM851998 PZO851998:QAI851998 QJK851998:QKE851998 QTG851998:QUA851998 RDC851998:RDW851998 RMY851998:RNS851998 RWU851998:RXO851998 SGQ851998:SHK851998 SQM851998:SRG851998 TAI851998:TBC851998 TKE851998:TKY851998 TUA851998:TUU851998 UDW851998:UEQ851998 UNS851998:UOM851998 UXO851998:UYI851998 VHK851998:VIE851998 VRG851998:VSA851998 WBC851998:WBW851998 WKY851998:WLS851998 WUU851998:WVO851998 II917534:JC917534 SE917534:SY917534 ACA917534:ACU917534 ALW917534:AMQ917534 AVS917534:AWM917534 BFO917534:BGI917534 BPK917534:BQE917534 BZG917534:CAA917534 CJC917534:CJW917534 CSY917534:CTS917534 DCU917534:DDO917534 DMQ917534:DNK917534 DWM917534:DXG917534 EGI917534:EHC917534 EQE917534:EQY917534 FAA917534:FAU917534 FJW917534:FKQ917534 FTS917534:FUM917534 GDO917534:GEI917534 GNK917534:GOE917534 GXG917534:GYA917534 HHC917534:HHW917534 HQY917534:HRS917534 IAU917534:IBO917534 IKQ917534:ILK917534 IUM917534:IVG917534 JEI917534:JFC917534 JOE917534:JOY917534 JYA917534:JYU917534 KHW917534:KIQ917534 KRS917534:KSM917534 LBO917534:LCI917534 LLK917534:LME917534 LVG917534:LWA917534 MFC917534:MFW917534 MOY917534:MPS917534 MYU917534:MZO917534 NIQ917534:NJK917534 NSM917534:NTG917534 OCI917534:ODC917534 OME917534:OMY917534 OWA917534:OWU917534 PFW917534:PGQ917534 PPS917534:PQM917534 PZO917534:QAI917534 QJK917534:QKE917534 QTG917534:QUA917534 RDC917534:RDW917534 RMY917534:RNS917534 RWU917534:RXO917534 SGQ917534:SHK917534 SQM917534:SRG917534 TAI917534:TBC917534 TKE917534:TKY917534 TUA917534:TUU917534 UDW917534:UEQ917534 UNS917534:UOM917534 UXO917534:UYI917534 VHK917534:VIE917534 VRG917534:VSA917534 WBC917534:WBW917534 WKY917534:WLS917534 WUU917534:WVO917534 II983070:JC983070 SE983070:SY983070 ACA983070:ACU983070 ALW983070:AMQ983070 AVS983070:AWM983070 BFO983070:BGI983070 BPK983070:BQE983070 BZG983070:CAA983070 CJC983070:CJW983070 CSY983070:CTS983070 DCU983070:DDO983070 DMQ983070:DNK983070 DWM983070:DXG983070 EGI983070:EHC983070 EQE983070:EQY983070 FAA983070:FAU983070 FJW983070:FKQ983070 FTS983070:FUM983070 GDO983070:GEI983070 GNK983070:GOE983070 GXG983070:GYA983070 HHC983070:HHW983070 HQY983070:HRS983070 IAU983070:IBO983070 IKQ983070:ILK983070 IUM983070:IVG983070 JEI983070:JFC983070 JOE983070:JOY983070 JYA983070:JYU983070 KHW983070:KIQ983070 KRS983070:KSM983070 LBO983070:LCI983070 LLK983070:LME983070 LVG983070:LWA983070 MFC983070:MFW983070 MOY983070:MPS983070 MYU983070:MZO983070 NIQ983070:NJK983070 NSM983070:NTG983070 OCI983070:ODC983070 OME983070:OMY983070 OWA983070:OWU983070 PFW983070:PGQ983070 PPS983070:PQM983070 PZO983070:QAI983070 QJK983070:QKE983070 QTG983070:QUA983070 RDC983070:RDW983070 RMY983070:RNS983070 RWU983070:RXO983070 SGQ983070:SHK983070 SQM983070:SRG983070 TAI983070:TBC983070 TKE983070:TKY983070 TUA983070:TUU983070 UDW983070:UEQ983070 UNS983070:UOM983070 UXO983070:UYI983070 VHK983070:VIE983070 VRG983070:VSA983070 WBC983070:WBW983070 WKY983070:WLS983070 WUU983070:WVO983070 AA65559:AJ65567 AA131095:AJ131103 AA196631:AJ196639 AA262167:AJ262175 AA327703:AJ327711 AA393239:AJ393247 AA458775:AJ458783 AA524311:AJ524319 AA589847:AJ589855 AA655383:AJ655391 AA720919:AJ720927 AA786455:AJ786463 AA851991:AJ851999 AA917527:AJ917535 AA983063:AJ983071 AA65501:AJ65509 AA131037:AJ131045 AA196573:AJ196581 AA262109:AJ262117 AA327645:AJ327653 AA393181:AJ393189 AA458717:AJ458725 AA524253:AJ524261 AA589789:AJ589797 AA655325:AJ655333 AA720861:AJ720869 AA786397:AJ786405 AA851933:AJ851941 AA917469:AJ917477 AA983005:AJ983013 AC983049:AJ983050 AC917513:AJ917514 AC851977:AJ851978 AC786441:AJ786442 AC720905:AJ720906 AC655369:AJ655370 AC589833:AJ589834 AC524297:AJ524298 AC458761:AJ458762 AC393225:AJ393226 AC327689:AJ327690 AC262153:AJ262154 AC196617:AJ196618 AC131081:AJ131082 AC65545:AJ65546 B983070:P983070 Q65546:AA65546 Q131082:AA131082 Q196618:AA196618 Q262154:AA262154 Q327690:AA327690 Q393226:AA393226 Q458762:AA458762 Q524298:AA524298 Q589834:AA589834 Q655370:AA655370 Q720906:AA720906 Q786442:AA786442 Q851978:AA851978 Q917514:AA917514 Q983050:AA983050 SN18:TC45 L65493:AI65495 L131029:AI131031 L196565:AI196567 L262101:AI262103 L327637:AI327639 L393173:AI393175 L458709:AI458711 L524245:AI524247 L589781:AI589783 L655317:AI655319 L720853:AI720855 L786389:AI786391 L851925:AI851927 L917461:AI917463 L982997:AI982999 M983025:AI983026 M917489:AI917490 M851953:AI851954 M786417:AI786418 M720881:AI720882 M655345:AI655346 M589809:AI589810 M524273:AI524274 M458737:AI458738 M393201:AI393202 M327665:AI327666 M262129:AI262130 M196593:AI196594 M131057:AI131058 M65521:AI65522 AD14:AG16 M983033:AI983033 M917497:AI917497 M851961:AI851961 M786425:AI786425 M720889:AI720889 M655353:AI655353 M589817:AI589817 M524281:AI524281 M458745:AI458745 M393209:AI393209 M327673:AI327673 M262137:AI262137 M196601:AI196601 M131065:AI131065 M65529:AI65529 B65571:AJ65605 B131107:AJ131141 B196643:AJ196677 B262179:AJ262213 B327715:AJ327749 B393251:AJ393285 B458787:AJ458821 B524323:AJ524357 B589859:AJ589893 B655395:AJ655429 B720931:AJ720965 B786467:AJ786501 B852003:AJ852037 B917539:AJ917573 B983075:AJ983109 M983027:T983028 M917491:T917492 M851955:T851956 M786419:T786420 M720883:T720884 M655347:T655348 M589811:T589812 M524275:T524276 M458739:T458740 M393203:T393204 M327667:T327668 M262131:T262132 M196595:T196596 M131059:T131060 M65523:T65524 M58:T59 K982991:V982993 K917455:V917457 K851919:V851921 K786383:V786385 K720847:V720849 K655311:V655313 K589775:V589777 K524239:V524241 K458703:V458705 K393167:V393169 K327631:V327633 K262095:V262097 K196559:V196561 K131023:V131025 K65487:V65489 K8:V10 B65563:P65563 B131099:P131099 B196635:P196635 B262171:P262171 B327707:P327707 B393243:P393243 B458779:P458779 B524315:P524315 B589851:P589851 B655387:P655387 B720923:P720923 B786459:P786459 B851995:P851995 B917531:P917531 B983067:P983067 B65560:P65560 B131096:P131096 B196632:P196632 B262168:P262168 B327704:P327704 B393240:P393240 B458776:P458776 B524312:P524312 B589848:P589848 B655384:P655384 B720920:P720920 B786456:P786456 B851992:P851992 B917528:P917528 B983064:P983064 B65507:P65508 B131043:P131044 B196579:P196580 B262115:P262116 B327651:P327652 B393187:P393188 B458723:P458724 B524259:P524260 B589795:P589796 B655331:P655332 B720867:P720868 B786403:P786404 B851939:P851940 B917475:P917476 B983011:P983012 K65496:S65496 K131032:S131032 K196568:S196568 K262104:S262104 K327640:S327640 K393176:S393176 K458712:S458712 K524248:S524248 K589784:S589784 K655320:S655320 K720856:S720856 K786392:S786392 K851928:S851928 K917464:S917464 K983000:S983000 B65501:P65502 B131037:P131038 B196573:P196574 B262109:P262110 B327645:P327646 B393181:P393182 B458717:P458718 B524253:P524254 B589789:P589790 B655325:P655326 B720861:P720862 B786397:P786398 B851933:P851934 B917469:P917470 B983005:P983006 B65504:P65505 B131040:P131041 B196576:P196577 B262112:P262113 B327648:P327649 B393184:P393185 B458720:P458721 B524256:P524257 B589792:P589793 B655328:P655329 B720864:P720865 B786400:P786401 B851936:P851937 B917472:P917473 B983008:P983009 B65566:P65566 B131102:P131102 B196638:P196638 B262174:P262174 B327710:P327710 B393246:P393246 B458782:P458782 B524318:P524318 B589854:P589854 B655390:P655390 B720926:P720926 B786462:P786462 B851998:P851998 B917534:P917534 K45 K41 K18:K37 IR18:JG45 WVD18:WVS45 WLH18:WLW45 WBL18:WCA45 VRP18:VSE45 VHT18:VII45 UXX18:UYM45 UOB18:UOQ45 UEF18:UEU45 TUJ18:TUY45 TKN18:TLC45 TAR18:TBG45 SQV18:SRK45 SGZ18:SHO45 RXD18:RXS45 RNH18:RNW45 RDL18:REA45 QTP18:QUE45 QJT18:QKI45 PZX18:QAM45 PQB18:PQQ45 PGF18:PGU45 OWJ18:OWY45 OMN18:ONC45 OCR18:ODG45 NSV18:NTK45 NIZ18:NJO45 MZD18:MZS45 MPH18:MPW45 MFL18:MGA45 LVP18:LWE45 LLT18:LMI45 LBX18:LCM45 KSB18:KSQ45 KIF18:KIU45 JYJ18:JYY45 JON18:JPC45 JER18:JFG45 IUV18:IVK45 IKZ18:ILO45 IBD18:IBS45 HRH18:HRW45 HHL18:HIA45 GXP18:GYE45 GNT18:GOI45 GDX18:GEM45 FUB18:FUQ45 FKF18:FKU45 FAJ18:FAY45 EQN18:ERC45 EGR18:EHG45 DWV18:DXK45 DMZ18:DNO45 DDD18:DDS45 CTH18:CTW45 CJL18:CKA45 BZP18:CAE45 BPT18:BQI45 BFX18:BGM45 AWB18:AWQ45 AMF18:AMU45 ACJ18:ACY45 L14:N17 O14:U16 V14:AC17 AH14:AI17 N55:AG55 AH55:AI57 M55:M56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住宅改修(事前)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WS011</dc:creator>
  <cp:lastModifiedBy>WS012</cp:lastModifiedBy>
  <cp:lastPrinted>2015-12-17T08:19:23Z</cp:lastPrinted>
  <dcterms:created xsi:type="dcterms:W3CDTF">2015-11-18T09:58:52Z</dcterms:created>
  <dcterms:modified xsi:type="dcterms:W3CDTF">2019-05-23T00:53:25Z</dcterms:modified>
</cp:coreProperties>
</file>